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C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  <c r="ADT1" t="inlineStr">
        <is>
          <t>2026-09-07 Market Cap</t>
        </is>
      </c>
      <c r="ADU1" t="inlineStr">
        <is>
          <t>2026-09-07 Delivery Qty</t>
        </is>
      </c>
      <c r="ADV1" t="inlineStr">
        <is>
          <t>2026-09-07 Rank</t>
        </is>
      </c>
      <c r="ADW1" t="inlineStr">
        <is>
          <t>2026-09-08 Market Cap</t>
        </is>
      </c>
      <c r="ADX1" t="inlineStr">
        <is>
          <t>2026-09-08 Delivery Qty</t>
        </is>
      </c>
      <c r="ADY1" t="inlineStr">
        <is>
          <t>2026-09-08 Rank</t>
        </is>
      </c>
      <c r="ADZ1" t="inlineStr">
        <is>
          <t>2026-09-09 Market Cap</t>
        </is>
      </c>
      <c r="AEA1" t="inlineStr">
        <is>
          <t>2026-09-09 Delivery Qty</t>
        </is>
      </c>
      <c r="AEB1" t="inlineStr">
        <is>
          <t>2026-09-09 Rank</t>
        </is>
      </c>
      <c r="AEC1" t="inlineStr">
        <is>
          <t>2026-09-10 Market Cap</t>
        </is>
      </c>
      <c r="AED1" t="inlineStr">
        <is>
          <t>2026-09-10 Delivery Qty</t>
        </is>
      </c>
      <c r="AEE1" t="inlineStr">
        <is>
          <t>2026-09-10 Rank</t>
        </is>
      </c>
      <c r="AEF1" t="inlineStr">
        <is>
          <t>2026-09-11 Market Cap</t>
        </is>
      </c>
      <c r="AEG1" t="inlineStr">
        <is>
          <t>2026-09-11 Delivery Qty</t>
        </is>
      </c>
      <c r="AEH1" t="inlineStr">
        <is>
          <t>2026-09-11 Rank</t>
        </is>
      </c>
      <c r="AEI1" t="inlineStr">
        <is>
          <t>2026-09-15 Market Cap</t>
        </is>
      </c>
      <c r="AEJ1" t="inlineStr">
        <is>
          <t>2026-09-15 Delivery Qty</t>
        </is>
      </c>
      <c r="AEK1" t="inlineStr">
        <is>
          <t>2026-09-15 Rank</t>
        </is>
      </c>
      <c r="AEL1" t="inlineStr">
        <is>
          <t>2026-09-16 Market Cap</t>
        </is>
      </c>
      <c r="AEM1" t="inlineStr">
        <is>
          <t>2026-09-16 Delivery Qty</t>
        </is>
      </c>
      <c r="AEN1" t="inlineStr">
        <is>
          <t>2026-09-16 Rank</t>
        </is>
      </c>
      <c r="AEO1" t="inlineStr">
        <is>
          <t>2026-09-17 Market Cap</t>
        </is>
      </c>
      <c r="AEP1" t="inlineStr">
        <is>
          <t>2026-09-17 Delivery Qty</t>
        </is>
      </c>
      <c r="AEQ1" t="inlineStr">
        <is>
          <t>2026-09-17 Rank</t>
        </is>
      </c>
      <c r="AER1" t="inlineStr">
        <is>
          <t>2026-09-18 Market Cap</t>
        </is>
      </c>
      <c r="AES1" t="inlineStr">
        <is>
          <t>2026-09-18 Delivery Qty</t>
        </is>
      </c>
      <c r="AET1" t="inlineStr">
        <is>
          <t>2026-09-18 Rank</t>
        </is>
      </c>
      <c r="AEU1" t="inlineStr">
        <is>
          <t>2026-09-21 Market Cap</t>
        </is>
      </c>
      <c r="AEV1" t="inlineStr">
        <is>
          <t>2026-09-21 Delivery Qty</t>
        </is>
      </c>
      <c r="AEW1" t="inlineStr">
        <is>
          <t>2026-09-21 Rank</t>
        </is>
      </c>
      <c r="AEX1" t="inlineStr">
        <is>
          <t>2026-09-22 Market Cap</t>
        </is>
      </c>
      <c r="AEY1" t="inlineStr">
        <is>
          <t>2026-09-22 Delivery Qty</t>
        </is>
      </c>
      <c r="AEZ1" t="inlineStr">
        <is>
          <t>2026-09-22 Rank</t>
        </is>
      </c>
      <c r="AFA1" t="inlineStr">
        <is>
          <t>2026-09-23 Market Cap</t>
        </is>
      </c>
      <c r="AFB1" t="inlineStr">
        <is>
          <t>2026-09-23 Delivery Qty</t>
        </is>
      </c>
      <c r="AFC1" t="inlineStr">
        <is>
          <t>2026-09-23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  <c r="ADT2" t="n">
        <v>1772085</v>
      </c>
      <c r="ADU2" t="n">
        <v>68.26000000000001</v>
      </c>
      <c r="ADV2" t="n">
        <v>1</v>
      </c>
      <c r="ADW2" t="n">
        <v>1752328</v>
      </c>
      <c r="ADX2" t="n">
        <v>58.31</v>
      </c>
      <c r="ADY2" t="n">
        <v>1</v>
      </c>
      <c r="ADZ2" t="n">
        <v>1730811</v>
      </c>
      <c r="AEA2" t="n">
        <v>63.23</v>
      </c>
      <c r="AEB2" t="n">
        <v>1</v>
      </c>
      <c r="AEC2" t="n">
        <v>1724045</v>
      </c>
      <c r="AED2" t="n">
        <v>54.32</v>
      </c>
      <c r="AEE2" t="n">
        <v>1</v>
      </c>
      <c r="AEF2" t="n">
        <v>1701716</v>
      </c>
      <c r="AEG2" t="n">
        <v>54.5</v>
      </c>
      <c r="AEH2" t="n">
        <v>1</v>
      </c>
      <c r="AEI2" t="n">
        <v>1671674</v>
      </c>
      <c r="AEJ2" t="n">
        <v>61.26</v>
      </c>
      <c r="AEK2" t="n">
        <v>1</v>
      </c>
      <c r="AEL2" t="n">
        <v>1678034</v>
      </c>
      <c r="AEM2" t="n">
        <v>61.1</v>
      </c>
      <c r="AEN2" t="n">
        <v>1</v>
      </c>
      <c r="AEO2" t="n">
        <v>1683312</v>
      </c>
      <c r="AEP2" t="n">
        <v>50.58</v>
      </c>
      <c r="AEQ2" t="n">
        <v>1</v>
      </c>
      <c r="AER2" t="n">
        <v>1659630</v>
      </c>
      <c r="AES2" t="n">
        <v>77.01000000000001</v>
      </c>
      <c r="AET2" t="n">
        <v>1</v>
      </c>
      <c r="AEU2" t="n">
        <v>1688048</v>
      </c>
      <c r="AEV2" t="n">
        <v>64.56999999999999</v>
      </c>
      <c r="AEW2" t="n">
        <v>1</v>
      </c>
      <c r="AEX2" t="n">
        <v>1678576</v>
      </c>
      <c r="AEY2" t="n">
        <v>57.18</v>
      </c>
      <c r="AEZ2" t="n">
        <v>1</v>
      </c>
      <c r="AFA2" t="n">
        <v>1688860</v>
      </c>
      <c r="AFB2" t="n">
        <v>66.75</v>
      </c>
      <c r="AFC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  <c r="ADT3" t="n">
        <v>1095177</v>
      </c>
      <c r="ADU3" t="n">
        <v>62.94</v>
      </c>
      <c r="ADV3" t="n">
        <v>3</v>
      </c>
      <c r="ADW3" t="n">
        <v>1083616</v>
      </c>
      <c r="ADX3" t="n">
        <v>66.70999999999999</v>
      </c>
      <c r="ADY3" t="n">
        <v>3</v>
      </c>
      <c r="ADZ3" t="n">
        <v>1059108</v>
      </c>
      <c r="AEA3" t="n">
        <v>66.79000000000001</v>
      </c>
      <c r="AEB3" t="n">
        <v>3</v>
      </c>
      <c r="AEC3" t="n">
        <v>1069435</v>
      </c>
      <c r="AED3" t="n">
        <v>62.99</v>
      </c>
      <c r="AEE3" t="n">
        <v>3</v>
      </c>
      <c r="AEF3" t="n">
        <v>1091709</v>
      </c>
      <c r="AEG3" t="n">
        <v>47.31</v>
      </c>
      <c r="AEH3" t="n">
        <v>3</v>
      </c>
      <c r="AEI3" t="n">
        <v>1104503</v>
      </c>
      <c r="AEJ3" t="n">
        <v>54.08</v>
      </c>
      <c r="AEK3" t="n">
        <v>3</v>
      </c>
      <c r="AEL3" t="n">
        <v>1112133</v>
      </c>
      <c r="AEM3" t="n">
        <v>64.2</v>
      </c>
      <c r="AEN3" t="n">
        <v>3</v>
      </c>
      <c r="AEO3" t="n">
        <v>1099030</v>
      </c>
      <c r="AEP3" t="n">
        <v>60.18</v>
      </c>
      <c r="AEQ3" t="n">
        <v>3</v>
      </c>
      <c r="AER3" t="n">
        <v>1126776</v>
      </c>
      <c r="AES3" t="n">
        <v>63.95</v>
      </c>
      <c r="AET3" t="n">
        <v>3</v>
      </c>
      <c r="AEU3" t="n">
        <v>1140064</v>
      </c>
      <c r="AEV3" t="n">
        <v>72.3</v>
      </c>
      <c r="AEW3" t="n">
        <v>3</v>
      </c>
      <c r="AEX3" t="n">
        <v>1138677</v>
      </c>
      <c r="AEY3" t="n">
        <v>68.66</v>
      </c>
      <c r="AEZ3" t="n">
        <v>2</v>
      </c>
      <c r="AFA3" t="n">
        <v>1136596</v>
      </c>
      <c r="AFB3" t="n">
        <v>67.88</v>
      </c>
      <c r="AFC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  <c r="ADT4" t="n">
        <v>821305</v>
      </c>
      <c r="ADU4" t="n">
        <v>52.3</v>
      </c>
      <c r="ADV4" t="n">
        <v>6</v>
      </c>
      <c r="ADW4" t="n">
        <v>816059</v>
      </c>
      <c r="ADX4" t="n">
        <v>52.58</v>
      </c>
      <c r="ADY4" t="n">
        <v>6</v>
      </c>
      <c r="ADZ4" t="n">
        <v>798873</v>
      </c>
      <c r="AEA4" t="n">
        <v>59.5</v>
      </c>
      <c r="AEB4" t="n">
        <v>6</v>
      </c>
      <c r="AEC4" t="n">
        <v>797462</v>
      </c>
      <c r="AED4" t="n">
        <v>49.97</v>
      </c>
      <c r="AEE4" t="n">
        <v>6</v>
      </c>
      <c r="AEF4" t="n">
        <v>796268</v>
      </c>
      <c r="AEG4" t="n">
        <v>50.96</v>
      </c>
      <c r="AEH4" t="n">
        <v>6</v>
      </c>
      <c r="AEI4" t="n">
        <v>814431</v>
      </c>
      <c r="AEJ4" t="n">
        <v>43.41</v>
      </c>
      <c r="AEK4" t="n">
        <v>6</v>
      </c>
      <c r="AEL4" t="n">
        <v>791926</v>
      </c>
      <c r="AEM4" t="n">
        <v>42.52</v>
      </c>
      <c r="AEN4" t="n">
        <v>6</v>
      </c>
      <c r="AEO4" t="n">
        <v>792361</v>
      </c>
      <c r="AEP4" t="n">
        <v>36.5</v>
      </c>
      <c r="AEQ4" t="n">
        <v>6</v>
      </c>
      <c r="AER4" t="n">
        <v>761607</v>
      </c>
      <c r="AES4" t="n">
        <v>57.78</v>
      </c>
      <c r="AET4" t="n">
        <v>6</v>
      </c>
      <c r="AEU4" t="n">
        <v>770182</v>
      </c>
      <c r="AEV4" t="n">
        <v>39.81</v>
      </c>
      <c r="AEW4" t="n">
        <v>6</v>
      </c>
      <c r="AEX4" t="n">
        <v>761607</v>
      </c>
      <c r="AEY4" t="n">
        <v>55</v>
      </c>
      <c r="AEZ4" t="n">
        <v>6</v>
      </c>
      <c r="AFA4" t="n">
        <v>756035</v>
      </c>
      <c r="AFB4" t="n">
        <v>54.42</v>
      </c>
      <c r="AFC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  <c r="ADT5" t="n">
        <v>1156988</v>
      </c>
      <c r="ADU5" t="n">
        <v>75.34999999999999</v>
      </c>
      <c r="ADV5" t="n">
        <v>2</v>
      </c>
      <c r="ADW5" t="n">
        <v>1150748</v>
      </c>
      <c r="ADX5" t="n">
        <v>61.73</v>
      </c>
      <c r="ADY5" t="n">
        <v>2</v>
      </c>
      <c r="ADZ5" t="n">
        <v>1132463</v>
      </c>
      <c r="AEA5" t="n">
        <v>71.12</v>
      </c>
      <c r="AEB5" t="n">
        <v>2</v>
      </c>
      <c r="AEC5" t="n">
        <v>1147628</v>
      </c>
      <c r="AED5" t="n">
        <v>65.33</v>
      </c>
      <c r="AEE5" t="n">
        <v>2</v>
      </c>
      <c r="AEF5" t="n">
        <v>1142698</v>
      </c>
      <c r="AEG5" t="n">
        <v>71.18000000000001</v>
      </c>
      <c r="AEH5" t="n">
        <v>2</v>
      </c>
      <c r="AEI5" t="n">
        <v>1142261</v>
      </c>
      <c r="AEJ5" t="n">
        <v>70.08</v>
      </c>
      <c r="AEK5" t="n">
        <v>2</v>
      </c>
      <c r="AEL5" t="n">
        <v>1145131</v>
      </c>
      <c r="AEM5" t="n">
        <v>71.7</v>
      </c>
      <c r="AEN5" t="n">
        <v>2</v>
      </c>
      <c r="AEO5" t="n">
        <v>1145755</v>
      </c>
      <c r="AEP5" t="n">
        <v>64.81999999999999</v>
      </c>
      <c r="AEQ5" t="n">
        <v>2</v>
      </c>
      <c r="AER5" t="n">
        <v>1181514</v>
      </c>
      <c r="AES5" t="n">
        <v>87.97</v>
      </c>
      <c r="AET5" t="n">
        <v>2</v>
      </c>
      <c r="AEU5" t="n">
        <v>1142136</v>
      </c>
      <c r="AEV5" t="n">
        <v>64.52</v>
      </c>
      <c r="AEW5" t="n">
        <v>2</v>
      </c>
      <c r="AEX5" t="n">
        <v>1134023</v>
      </c>
      <c r="AEY5" t="n">
        <v>60.27</v>
      </c>
      <c r="AEZ5" t="n">
        <v>3</v>
      </c>
      <c r="AFA5" t="n">
        <v>1144008</v>
      </c>
      <c r="AFB5" t="n">
        <v>73.69</v>
      </c>
      <c r="AFC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  <c r="ADT6" t="n">
        <v>1024548</v>
      </c>
      <c r="ADU6" t="n">
        <v>64.59999999999999</v>
      </c>
      <c r="ADV6" t="n">
        <v>4</v>
      </c>
      <c r="ADW6" t="n">
        <v>1004386</v>
      </c>
      <c r="ADX6" t="n">
        <v>66.47</v>
      </c>
      <c r="ADY6" t="n">
        <v>4</v>
      </c>
      <c r="ADZ6" t="n">
        <v>996993</v>
      </c>
      <c r="AEA6" t="n">
        <v>70.76000000000001</v>
      </c>
      <c r="AEB6" t="n">
        <v>4</v>
      </c>
      <c r="AEC6" t="n">
        <v>993752</v>
      </c>
      <c r="AED6" t="n">
        <v>71.13</v>
      </c>
      <c r="AEE6" t="n">
        <v>4</v>
      </c>
      <c r="AEF6" t="n">
        <v>990020</v>
      </c>
      <c r="AEG6" t="n">
        <v>63.26</v>
      </c>
      <c r="AEH6" t="n">
        <v>4</v>
      </c>
      <c r="AEI6" t="n">
        <v>969276</v>
      </c>
      <c r="AEJ6" t="n">
        <v>65.61</v>
      </c>
      <c r="AEK6" t="n">
        <v>4</v>
      </c>
      <c r="AEL6" t="n">
        <v>975351</v>
      </c>
      <c r="AEM6" t="n">
        <v>64.86</v>
      </c>
      <c r="AEN6" t="n">
        <v>4</v>
      </c>
      <c r="AEO6" t="n">
        <v>967312</v>
      </c>
      <c r="AEP6" t="n">
        <v>66.63</v>
      </c>
      <c r="AEQ6" t="n">
        <v>4</v>
      </c>
      <c r="AER6" t="n">
        <v>961067</v>
      </c>
      <c r="AES6" t="n">
        <v>70.48999999999999</v>
      </c>
      <c r="AET6" t="n">
        <v>4</v>
      </c>
      <c r="AEU6" t="n">
        <v>965445</v>
      </c>
      <c r="AEV6" t="n">
        <v>72.36</v>
      </c>
      <c r="AEW6" t="n">
        <v>4</v>
      </c>
      <c r="AEX6" t="n">
        <v>961578</v>
      </c>
      <c r="AEY6" t="n">
        <v>49.68</v>
      </c>
      <c r="AEZ6" t="n">
        <v>4</v>
      </c>
      <c r="AFA6" t="n">
        <v>961865</v>
      </c>
      <c r="AFB6" t="n">
        <v>59.12</v>
      </c>
      <c r="AFC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  <c r="ADT7" t="n">
        <v>928522</v>
      </c>
      <c r="ADU7" t="n">
        <v>64.97</v>
      </c>
      <c r="ADV7" t="n">
        <v>5</v>
      </c>
      <c r="ADW7" t="n">
        <v>930461</v>
      </c>
      <c r="ADX7" t="n">
        <v>60.81</v>
      </c>
      <c r="ADY7" t="n">
        <v>5</v>
      </c>
      <c r="ADZ7" t="n">
        <v>923538</v>
      </c>
      <c r="AEA7" t="n">
        <v>53.11</v>
      </c>
      <c r="AEB7" t="n">
        <v>5</v>
      </c>
      <c r="AEC7" t="n">
        <v>932030</v>
      </c>
      <c r="AED7" t="n">
        <v>40.9</v>
      </c>
      <c r="AEE7" t="n">
        <v>5</v>
      </c>
      <c r="AEF7" t="n">
        <v>919107</v>
      </c>
      <c r="AEG7" t="n">
        <v>53.86</v>
      </c>
      <c r="AEH7" t="n">
        <v>5</v>
      </c>
      <c r="AEI7" t="n">
        <v>893538</v>
      </c>
      <c r="AEJ7" t="n">
        <v>60.13</v>
      </c>
      <c r="AEK7" t="n">
        <v>5</v>
      </c>
      <c r="AEL7" t="n">
        <v>915138</v>
      </c>
      <c r="AEM7" t="n">
        <v>53.17</v>
      </c>
      <c r="AEN7" t="n">
        <v>5</v>
      </c>
      <c r="AEO7" t="n">
        <v>912645</v>
      </c>
      <c r="AEP7" t="n">
        <v>53.14</v>
      </c>
      <c r="AEQ7" t="n">
        <v>5</v>
      </c>
      <c r="AER7" t="n">
        <v>919568</v>
      </c>
      <c r="AES7" t="n">
        <v>63.91</v>
      </c>
      <c r="AET7" t="n">
        <v>5</v>
      </c>
      <c r="AEU7" t="n">
        <v>919384</v>
      </c>
      <c r="AEV7" t="n">
        <v>53</v>
      </c>
      <c r="AEW7" t="n">
        <v>5</v>
      </c>
      <c r="AEX7" t="n">
        <v>911076</v>
      </c>
      <c r="AEY7" t="n">
        <v>49.82</v>
      </c>
      <c r="AEZ7" t="n">
        <v>5</v>
      </c>
      <c r="AFA7" t="n">
        <v>917630</v>
      </c>
      <c r="AFB7" t="n">
        <v>58.47</v>
      </c>
      <c r="AFC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  <c r="ADT8" t="n">
        <v>441332</v>
      </c>
      <c r="ADU8" t="n">
        <v>49.48</v>
      </c>
      <c r="ADV8" t="n">
        <v>13</v>
      </c>
      <c r="ADW8" t="n">
        <v>439100</v>
      </c>
      <c r="ADX8" t="n">
        <v>57.86</v>
      </c>
      <c r="ADY8" t="n">
        <v>13</v>
      </c>
      <c r="ADZ8" t="n">
        <v>420027</v>
      </c>
      <c r="AEA8" t="n">
        <v>59.45</v>
      </c>
      <c r="AEB8" t="n">
        <v>14</v>
      </c>
      <c r="AEC8" t="n">
        <v>420635</v>
      </c>
      <c r="AED8" t="n">
        <v>58.35</v>
      </c>
      <c r="AEE8" t="n">
        <v>13</v>
      </c>
      <c r="AEF8" t="n">
        <v>421122</v>
      </c>
      <c r="AEG8" t="n">
        <v>56.59</v>
      </c>
      <c r="AEH8" t="n">
        <v>13</v>
      </c>
      <c r="AEI8" t="n">
        <v>437071</v>
      </c>
      <c r="AEJ8" t="n">
        <v>51.1</v>
      </c>
      <c r="AEK8" t="n">
        <v>12</v>
      </c>
      <c r="AEL8" t="n">
        <v>430172</v>
      </c>
      <c r="AEM8" t="n">
        <v>54.26</v>
      </c>
      <c r="AEN8" t="n">
        <v>13</v>
      </c>
      <c r="AEO8" t="n">
        <v>429604</v>
      </c>
      <c r="AEP8" t="n">
        <v>47.03</v>
      </c>
      <c r="AEQ8" t="n">
        <v>13</v>
      </c>
      <c r="AER8" t="n">
        <v>426682</v>
      </c>
      <c r="AES8" t="n">
        <v>71.20999999999999</v>
      </c>
      <c r="AET8" t="n">
        <v>12</v>
      </c>
      <c r="AEU8" t="n">
        <v>421447</v>
      </c>
      <c r="AEV8" t="n">
        <v>46.73</v>
      </c>
      <c r="AEW8" t="n">
        <v>13</v>
      </c>
      <c r="AEX8" t="n">
        <v>417754</v>
      </c>
      <c r="AEY8" t="n">
        <v>55.53</v>
      </c>
      <c r="AEZ8" t="n">
        <v>13</v>
      </c>
      <c r="AFA8" t="n">
        <v>414142</v>
      </c>
      <c r="AFB8" t="n">
        <v>59.58</v>
      </c>
      <c r="AFC8" t="n">
        <v>14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  <c r="ADT9" t="n">
        <v>520547</v>
      </c>
      <c r="ADU9" t="n">
        <v>50.78</v>
      </c>
      <c r="ADV9" t="n">
        <v>9</v>
      </c>
      <c r="ADW9" t="n">
        <v>519598</v>
      </c>
      <c r="ADX9" t="n">
        <v>60.7</v>
      </c>
      <c r="ADY9" t="n">
        <v>9</v>
      </c>
      <c r="ADZ9" t="n">
        <v>515487</v>
      </c>
      <c r="AEA9" t="n">
        <v>61.96</v>
      </c>
      <c r="AEB9" t="n">
        <v>9</v>
      </c>
      <c r="AEC9" t="n">
        <v>513083</v>
      </c>
      <c r="AED9" t="n">
        <v>57.62</v>
      </c>
      <c r="AEE9" t="n">
        <v>9</v>
      </c>
      <c r="AEF9" t="n">
        <v>511186</v>
      </c>
      <c r="AEG9" t="n">
        <v>64.90000000000001</v>
      </c>
      <c r="AEH9" t="n">
        <v>9</v>
      </c>
      <c r="AEI9" t="n">
        <v>495247</v>
      </c>
      <c r="AEJ9" t="n">
        <v>64.33</v>
      </c>
      <c r="AEK9" t="n">
        <v>9</v>
      </c>
      <c r="AEL9" t="n">
        <v>500307</v>
      </c>
      <c r="AEM9" t="n">
        <v>59.01</v>
      </c>
      <c r="AEN9" t="n">
        <v>9</v>
      </c>
      <c r="AEO9" t="n">
        <v>505999</v>
      </c>
      <c r="AEP9" t="n">
        <v>57.41</v>
      </c>
      <c r="AEQ9" t="n">
        <v>9</v>
      </c>
      <c r="AER9" t="n">
        <v>515740</v>
      </c>
      <c r="AES9" t="n">
        <v>78.41</v>
      </c>
      <c r="AET9" t="n">
        <v>9</v>
      </c>
      <c r="AEU9" t="n">
        <v>505999</v>
      </c>
      <c r="AEV9" t="n">
        <v>61.25</v>
      </c>
      <c r="AEW9" t="n">
        <v>9</v>
      </c>
      <c r="AEX9" t="n">
        <v>511755</v>
      </c>
      <c r="AEY9" t="n">
        <v>62.98</v>
      </c>
      <c r="AEZ9" t="n">
        <v>9</v>
      </c>
      <c r="AFA9" t="n">
        <v>515487</v>
      </c>
      <c r="AFB9" t="n">
        <v>58.21</v>
      </c>
      <c r="AFC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  <c r="ADT10" t="n">
        <v>659951</v>
      </c>
      <c r="ADU10" t="n">
        <v>53.95</v>
      </c>
      <c r="ADV10" t="n">
        <v>7</v>
      </c>
      <c r="ADW10" t="n">
        <v>656277</v>
      </c>
      <c r="ADX10" t="n">
        <v>68</v>
      </c>
      <c r="ADY10" t="n">
        <v>7</v>
      </c>
      <c r="ADZ10" t="n">
        <v>647063</v>
      </c>
      <c r="AEA10" t="n">
        <v>67.81999999999999</v>
      </c>
      <c r="AEB10" t="n">
        <v>7</v>
      </c>
      <c r="AEC10" t="n">
        <v>649678</v>
      </c>
      <c r="AED10" t="n">
        <v>65.15000000000001</v>
      </c>
      <c r="AEE10" t="n">
        <v>7</v>
      </c>
      <c r="AEF10" t="n">
        <v>644074</v>
      </c>
      <c r="AEG10" t="n">
        <v>64.25</v>
      </c>
      <c r="AEH10" t="n">
        <v>7</v>
      </c>
      <c r="AEI10" t="n">
        <v>628323</v>
      </c>
      <c r="AEJ10" t="n">
        <v>70.09999999999999</v>
      </c>
      <c r="AEK10" t="n">
        <v>7</v>
      </c>
      <c r="AEL10" t="n">
        <v>626455</v>
      </c>
      <c r="AEM10" t="n">
        <v>70.78</v>
      </c>
      <c r="AEN10" t="n">
        <v>7</v>
      </c>
      <c r="AEO10" t="n">
        <v>631934</v>
      </c>
      <c r="AEP10" t="n">
        <v>58.09</v>
      </c>
      <c r="AEQ10" t="n">
        <v>7</v>
      </c>
      <c r="AER10" t="n">
        <v>647686</v>
      </c>
      <c r="AES10" t="n">
        <v>75.91</v>
      </c>
      <c r="AET10" t="n">
        <v>7</v>
      </c>
      <c r="AEU10" t="n">
        <v>635856</v>
      </c>
      <c r="AEV10" t="n">
        <v>69.68000000000001</v>
      </c>
      <c r="AEW10" t="n">
        <v>7</v>
      </c>
      <c r="AEX10" t="n">
        <v>628074</v>
      </c>
      <c r="AEY10" t="n">
        <v>63.41</v>
      </c>
      <c r="AEZ10" t="n">
        <v>7</v>
      </c>
      <c r="AFA10" t="n">
        <v>649491</v>
      </c>
      <c r="AFB10" t="n">
        <v>53.22</v>
      </c>
      <c r="AFC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  <c r="ADT11" t="n">
        <v>460519</v>
      </c>
      <c r="ADU11" t="n">
        <v>51.83</v>
      </c>
      <c r="ADV11" t="n">
        <v>10</v>
      </c>
      <c r="ADW11" t="n">
        <v>465219</v>
      </c>
      <c r="ADX11" t="n">
        <v>60.21</v>
      </c>
      <c r="ADY11" t="n">
        <v>10</v>
      </c>
      <c r="ADZ11" t="n">
        <v>456995</v>
      </c>
      <c r="AEA11" t="n">
        <v>58.68</v>
      </c>
      <c r="AEB11" t="n">
        <v>10</v>
      </c>
      <c r="AEC11" t="n">
        <v>456361</v>
      </c>
      <c r="AED11" t="n">
        <v>63.58</v>
      </c>
      <c r="AEE11" t="n">
        <v>10</v>
      </c>
      <c r="AEF11" t="n">
        <v>452766</v>
      </c>
      <c r="AEG11" t="n">
        <v>60.65</v>
      </c>
      <c r="AEH11" t="n">
        <v>10</v>
      </c>
      <c r="AEI11" t="n">
        <v>455374</v>
      </c>
      <c r="AEJ11" t="n">
        <v>59.15</v>
      </c>
      <c r="AEK11" t="n">
        <v>10</v>
      </c>
      <c r="AEL11" t="n">
        <v>460989</v>
      </c>
      <c r="AEM11" t="n">
        <v>49.6</v>
      </c>
      <c r="AEN11" t="n">
        <v>10</v>
      </c>
      <c r="AEO11" t="n">
        <v>456337</v>
      </c>
      <c r="AEP11" t="n">
        <v>65.37</v>
      </c>
      <c r="AEQ11" t="n">
        <v>10</v>
      </c>
      <c r="AER11" t="n">
        <v>453941</v>
      </c>
      <c r="AES11" t="n">
        <v>76.14</v>
      </c>
      <c r="AET11" t="n">
        <v>10</v>
      </c>
      <c r="AEU11" t="n">
        <v>457465</v>
      </c>
      <c r="AEV11" t="n">
        <v>51.47</v>
      </c>
      <c r="AEW11" t="n">
        <v>10</v>
      </c>
      <c r="AEX11" t="n">
        <v>454363</v>
      </c>
      <c r="AEY11" t="n">
        <v>57.39</v>
      </c>
      <c r="AEZ11" t="n">
        <v>10</v>
      </c>
      <c r="AFA11" t="n">
        <v>458170</v>
      </c>
      <c r="AFB11" t="n">
        <v>64.19</v>
      </c>
      <c r="AFC11" t="n">
        <v>10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  <c r="ADT12" t="n">
        <v>330159</v>
      </c>
      <c r="ADU12" t="n">
        <v>56.7</v>
      </c>
      <c r="ADV12" t="n">
        <v>21</v>
      </c>
      <c r="ADW12" t="n">
        <v>330159</v>
      </c>
      <c r="ADX12" t="n">
        <v>53.92</v>
      </c>
      <c r="ADY12" t="n">
        <v>22</v>
      </c>
      <c r="ADZ12" t="n">
        <v>326776</v>
      </c>
      <c r="AEA12" t="n">
        <v>59.27</v>
      </c>
      <c r="AEB12" t="n">
        <v>22</v>
      </c>
      <c r="AEC12" t="n">
        <v>324897</v>
      </c>
      <c r="AED12" t="n">
        <v>59.14</v>
      </c>
      <c r="AEE12" t="n">
        <v>22</v>
      </c>
      <c r="AEF12" t="n">
        <v>325586</v>
      </c>
      <c r="AEG12" t="n">
        <v>58.39</v>
      </c>
      <c r="AEH12" t="n">
        <v>22</v>
      </c>
      <c r="AEI12" t="n">
        <v>323268</v>
      </c>
      <c r="AEJ12" t="n">
        <v>54.24</v>
      </c>
      <c r="AEK12" t="n">
        <v>21</v>
      </c>
      <c r="AEL12" t="n">
        <v>330974</v>
      </c>
      <c r="AEM12" t="n">
        <v>46.59</v>
      </c>
      <c r="AEN12" t="n">
        <v>21</v>
      </c>
      <c r="AEO12" t="n">
        <v>333542</v>
      </c>
      <c r="AEP12" t="n">
        <v>47.11</v>
      </c>
      <c r="AEQ12" t="n">
        <v>21</v>
      </c>
      <c r="AER12" t="n">
        <v>328656</v>
      </c>
      <c r="AES12" t="n">
        <v>66.08</v>
      </c>
      <c r="AET12" t="n">
        <v>21</v>
      </c>
      <c r="AEU12" t="n">
        <v>334545</v>
      </c>
      <c r="AEV12" t="n">
        <v>54.09</v>
      </c>
      <c r="AEW12" t="n">
        <v>21</v>
      </c>
      <c r="AEX12" t="n">
        <v>333041</v>
      </c>
      <c r="AEY12" t="n">
        <v>60.29</v>
      </c>
      <c r="AEZ12" t="n">
        <v>21</v>
      </c>
      <c r="AFA12" t="n">
        <v>338492</v>
      </c>
      <c r="AFB12" t="n">
        <v>59.34</v>
      </c>
      <c r="AFC12" t="n">
        <v>21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  <c r="ADT13" t="n">
        <v>550208</v>
      </c>
      <c r="ADU13" t="n">
        <v>60.68</v>
      </c>
      <c r="ADV13" t="n">
        <v>8</v>
      </c>
      <c r="ADW13" t="n">
        <v>542930</v>
      </c>
      <c r="ADX13" t="n">
        <v>56.55</v>
      </c>
      <c r="ADY13" t="n">
        <v>8</v>
      </c>
      <c r="ADZ13" t="n">
        <v>539697</v>
      </c>
      <c r="AEA13" t="n">
        <v>70.34999999999999</v>
      </c>
      <c r="AEB13" t="n">
        <v>8</v>
      </c>
      <c r="AEC13" t="n">
        <v>544155</v>
      </c>
      <c r="AED13" t="n">
        <v>49.71</v>
      </c>
      <c r="AEE13" t="n">
        <v>8</v>
      </c>
      <c r="AEF13" t="n">
        <v>540811</v>
      </c>
      <c r="AEG13" t="n">
        <v>50.54</v>
      </c>
      <c r="AEH13" t="n">
        <v>8</v>
      </c>
      <c r="AEI13" t="n">
        <v>529804</v>
      </c>
      <c r="AEJ13" t="n">
        <v>58.82</v>
      </c>
      <c r="AEK13" t="n">
        <v>8</v>
      </c>
      <c r="AEL13" t="n">
        <v>523888</v>
      </c>
      <c r="AEM13" t="n">
        <v>68.29000000000001</v>
      </c>
      <c r="AEN13" t="n">
        <v>8</v>
      </c>
      <c r="AEO13" t="n">
        <v>527809</v>
      </c>
      <c r="AEP13" t="n">
        <v>50.75</v>
      </c>
      <c r="AEQ13" t="n">
        <v>8</v>
      </c>
      <c r="AER13" t="n">
        <v>534523</v>
      </c>
      <c r="AES13" t="n">
        <v>72.8</v>
      </c>
      <c r="AET13" t="n">
        <v>8</v>
      </c>
      <c r="AEU13" t="n">
        <v>537248</v>
      </c>
      <c r="AEV13" t="n">
        <v>63.59</v>
      </c>
      <c r="AEW13" t="n">
        <v>8</v>
      </c>
      <c r="AEX13" t="n">
        <v>531964</v>
      </c>
      <c r="AEY13" t="n">
        <v>52.22</v>
      </c>
      <c r="AEZ13" t="n">
        <v>8</v>
      </c>
      <c r="AFA13" t="n">
        <v>540712</v>
      </c>
      <c r="AFB13" t="n">
        <v>59.47</v>
      </c>
      <c r="AFC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  <c r="ADT14" t="n">
        <v>348108</v>
      </c>
      <c r="ADU14" t="n">
        <v>46.74</v>
      </c>
      <c r="ADV14" t="n">
        <v>20</v>
      </c>
      <c r="ADW14" t="n">
        <v>346535</v>
      </c>
      <c r="ADX14" t="n">
        <v>54.6</v>
      </c>
      <c r="ADY14" t="n">
        <v>20</v>
      </c>
      <c r="ADZ14" t="n">
        <v>333726</v>
      </c>
      <c r="AEA14" t="n">
        <v>40.78</v>
      </c>
      <c r="AEB14" t="n">
        <v>21</v>
      </c>
      <c r="AEC14" t="n">
        <v>327539</v>
      </c>
      <c r="AED14" t="n">
        <v>43.41</v>
      </c>
      <c r="AEE14" t="n">
        <v>21</v>
      </c>
      <c r="AEF14" t="n">
        <v>327295</v>
      </c>
      <c r="AEG14" t="n">
        <v>49.59</v>
      </c>
      <c r="AEH14" t="n">
        <v>21</v>
      </c>
      <c r="AEI14" t="n">
        <v>340212</v>
      </c>
      <c r="AEJ14" t="n">
        <v>30.96</v>
      </c>
      <c r="AEK14" t="n">
        <v>20</v>
      </c>
      <c r="AEL14" t="n">
        <v>340022</v>
      </c>
      <c r="AEM14" t="n">
        <v>42.78</v>
      </c>
      <c r="AEN14" t="n">
        <v>20</v>
      </c>
      <c r="AEO14" t="n">
        <v>341460</v>
      </c>
      <c r="AEP14" t="n">
        <v>43.07</v>
      </c>
      <c r="AEQ14" t="n">
        <v>20</v>
      </c>
      <c r="AER14" t="n">
        <v>339018</v>
      </c>
      <c r="AES14" t="n">
        <v>62.51</v>
      </c>
      <c r="AET14" t="n">
        <v>20</v>
      </c>
      <c r="AEU14" t="n">
        <v>347620</v>
      </c>
      <c r="AEV14" t="n">
        <v>44.76</v>
      </c>
      <c r="AEW14" t="n">
        <v>20</v>
      </c>
      <c r="AEX14" t="n">
        <v>344744</v>
      </c>
      <c r="AEY14" t="n">
        <v>34.11</v>
      </c>
      <c r="AEZ14" t="n">
        <v>20</v>
      </c>
      <c r="AFA14" t="n">
        <v>341026</v>
      </c>
      <c r="AFB14" t="n">
        <v>58.35</v>
      </c>
      <c r="AFC14" t="n">
        <v>20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  <c r="ADT15" t="n">
        <v>419890</v>
      </c>
      <c r="ADU15" t="n">
        <v>66.19</v>
      </c>
      <c r="ADV15" t="n">
        <v>14</v>
      </c>
      <c r="ADW15" t="n">
        <v>417055</v>
      </c>
      <c r="ADX15" t="n">
        <v>70.14</v>
      </c>
      <c r="ADY15" t="n">
        <v>14</v>
      </c>
      <c r="ADZ15" t="n">
        <v>411832</v>
      </c>
      <c r="AEA15" t="n">
        <v>67.89</v>
      </c>
      <c r="AEB15" t="n">
        <v>16</v>
      </c>
      <c r="AEC15" t="n">
        <v>414369</v>
      </c>
      <c r="AED15" t="n">
        <v>64.45</v>
      </c>
      <c r="AEE15" t="n">
        <v>15</v>
      </c>
      <c r="AEF15" t="n">
        <v>416806</v>
      </c>
      <c r="AEG15" t="n">
        <v>68.41</v>
      </c>
      <c r="AEH15" t="n">
        <v>14</v>
      </c>
      <c r="AEI15" t="n">
        <v>407654</v>
      </c>
      <c r="AEJ15" t="n">
        <v>69.61</v>
      </c>
      <c r="AEK15" t="n">
        <v>14</v>
      </c>
      <c r="AEL15" t="n">
        <v>412827</v>
      </c>
      <c r="AEM15" t="n">
        <v>71.94</v>
      </c>
      <c r="AEN15" t="n">
        <v>14</v>
      </c>
      <c r="AEO15" t="n">
        <v>414319</v>
      </c>
      <c r="AEP15" t="n">
        <v>67.34</v>
      </c>
      <c r="AEQ15" t="n">
        <v>14</v>
      </c>
      <c r="AER15" t="n">
        <v>410340</v>
      </c>
      <c r="AES15" t="n">
        <v>82.83</v>
      </c>
      <c r="AET15" t="n">
        <v>15</v>
      </c>
      <c r="AEU15" t="n">
        <v>412628</v>
      </c>
      <c r="AEV15" t="n">
        <v>63.15</v>
      </c>
      <c r="AEW15" t="n">
        <v>14</v>
      </c>
      <c r="AEX15" t="n">
        <v>410490</v>
      </c>
      <c r="AEY15" t="n">
        <v>53.81</v>
      </c>
      <c r="AEZ15" t="n">
        <v>15</v>
      </c>
      <c r="AFA15" t="n">
        <v>411086</v>
      </c>
      <c r="AFB15" t="n">
        <v>65.14</v>
      </c>
      <c r="AFC15" t="n">
        <v>15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  <c r="ADT16" t="n">
        <v>401177</v>
      </c>
      <c r="ADU16" t="n">
        <v>59.76</v>
      </c>
      <c r="ADV16" t="n">
        <v>15</v>
      </c>
      <c r="ADW16" t="n">
        <v>397436</v>
      </c>
      <c r="ADX16" t="n">
        <v>56.67</v>
      </c>
      <c r="ADY16" t="n">
        <v>17</v>
      </c>
      <c r="ADZ16" t="n">
        <v>396713</v>
      </c>
      <c r="AEA16" t="n">
        <v>65.95</v>
      </c>
      <c r="AEB16" t="n">
        <v>18</v>
      </c>
      <c r="AEC16" t="n">
        <v>395832</v>
      </c>
      <c r="AED16" t="n">
        <v>43.96</v>
      </c>
      <c r="AEE16" t="n">
        <v>18</v>
      </c>
      <c r="AEF16" t="n">
        <v>389859</v>
      </c>
      <c r="AEG16" t="n">
        <v>61.44</v>
      </c>
      <c r="AEH16" t="n">
        <v>18</v>
      </c>
      <c r="AEI16" t="n">
        <v>384545</v>
      </c>
      <c r="AEJ16" t="n">
        <v>55.99</v>
      </c>
      <c r="AEK16" t="n">
        <v>18</v>
      </c>
      <c r="AEL16" t="n">
        <v>382502</v>
      </c>
      <c r="AEM16" t="n">
        <v>54.64</v>
      </c>
      <c r="AEN16" t="n">
        <v>19</v>
      </c>
      <c r="AEO16" t="n">
        <v>387909</v>
      </c>
      <c r="AEP16" t="n">
        <v>39.42</v>
      </c>
      <c r="AEQ16" t="n">
        <v>18</v>
      </c>
      <c r="AER16" t="n">
        <v>380521</v>
      </c>
      <c r="AES16" t="n">
        <v>65.25</v>
      </c>
      <c r="AET16" t="n">
        <v>19</v>
      </c>
      <c r="AEU16" t="n">
        <v>382093</v>
      </c>
      <c r="AEV16" t="n">
        <v>61.34</v>
      </c>
      <c r="AEW16" t="n">
        <v>19</v>
      </c>
      <c r="AEX16" t="n">
        <v>383256</v>
      </c>
      <c r="AEY16" t="n">
        <v>46.17</v>
      </c>
      <c r="AEZ16" t="n">
        <v>19</v>
      </c>
      <c r="AFA16" t="n">
        <v>384514</v>
      </c>
      <c r="AFB16" t="n">
        <v>48.11</v>
      </c>
      <c r="AFC16" t="n">
        <v>19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  <c r="ADT17" t="n">
        <v>454673</v>
      </c>
      <c r="ADU17" t="n">
        <v>67.95999999999999</v>
      </c>
      <c r="ADV17" t="n">
        <v>11</v>
      </c>
      <c r="ADW17" t="n">
        <v>452490</v>
      </c>
      <c r="ADX17" t="n">
        <v>69.70999999999999</v>
      </c>
      <c r="ADY17" t="n">
        <v>11</v>
      </c>
      <c r="ADZ17" t="n">
        <v>447451</v>
      </c>
      <c r="AEA17" t="n">
        <v>62.13</v>
      </c>
      <c r="AEB17" t="n">
        <v>11</v>
      </c>
      <c r="AEC17" t="n">
        <v>446516</v>
      </c>
      <c r="AED17" t="n">
        <v>66.25</v>
      </c>
      <c r="AEE17" t="n">
        <v>11</v>
      </c>
      <c r="AEF17" t="n">
        <v>441477</v>
      </c>
      <c r="AEG17" t="n">
        <v>71.97</v>
      </c>
      <c r="AEH17" t="n">
        <v>12</v>
      </c>
      <c r="AEI17" t="n">
        <v>440277</v>
      </c>
      <c r="AEJ17" t="n">
        <v>70.25</v>
      </c>
      <c r="AEK17" t="n">
        <v>11</v>
      </c>
      <c r="AEL17" t="n">
        <v>444716</v>
      </c>
      <c r="AEM17" t="n">
        <v>69.95999999999999</v>
      </c>
      <c r="AEN17" t="n">
        <v>11</v>
      </c>
      <c r="AEO17" t="n">
        <v>448027</v>
      </c>
      <c r="AEP17" t="n">
        <v>66.09999999999999</v>
      </c>
      <c r="AEQ17" t="n">
        <v>11</v>
      </c>
      <c r="AER17" t="n">
        <v>440829</v>
      </c>
      <c r="AES17" t="n">
        <v>72.27</v>
      </c>
      <c r="AET17" t="n">
        <v>11</v>
      </c>
      <c r="AEU17" t="n">
        <v>448411</v>
      </c>
      <c r="AEV17" t="n">
        <v>53.63</v>
      </c>
      <c r="AEW17" t="n">
        <v>11</v>
      </c>
      <c r="AEX17" t="n">
        <v>443013</v>
      </c>
      <c r="AEY17" t="n">
        <v>63.66</v>
      </c>
      <c r="AEZ17" t="n">
        <v>11</v>
      </c>
      <c r="AFA17" t="n">
        <v>447475</v>
      </c>
      <c r="AFB17" t="n">
        <v>72.59999999999999</v>
      </c>
      <c r="AFC17" t="n">
        <v>11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  <c r="ADT18" t="n">
        <v>394136</v>
      </c>
      <c r="ADU18" t="n">
        <v>60.38</v>
      </c>
      <c r="ADV18" t="n">
        <v>18</v>
      </c>
      <c r="ADW18" t="n">
        <v>387567</v>
      </c>
      <c r="ADX18" t="n">
        <v>60.1</v>
      </c>
      <c r="ADY18" t="n">
        <v>19</v>
      </c>
      <c r="ADZ18" t="n">
        <v>385575</v>
      </c>
      <c r="AEA18" t="n">
        <v>72.81999999999999</v>
      </c>
      <c r="AEB18" t="n">
        <v>19</v>
      </c>
      <c r="AEC18" t="n">
        <v>387910</v>
      </c>
      <c r="AED18" t="n">
        <v>64.90000000000001</v>
      </c>
      <c r="AEE18" t="n">
        <v>19</v>
      </c>
      <c r="AEF18" t="n">
        <v>387932</v>
      </c>
      <c r="AEG18" t="n">
        <v>57.75</v>
      </c>
      <c r="AEH18" t="n">
        <v>19</v>
      </c>
      <c r="AEI18" t="n">
        <v>380740</v>
      </c>
      <c r="AEJ18" t="n">
        <v>58.26</v>
      </c>
      <c r="AEK18" t="n">
        <v>19</v>
      </c>
      <c r="AEL18" t="n">
        <v>386376</v>
      </c>
      <c r="AEM18" t="n">
        <v>64.09</v>
      </c>
      <c r="AEN18" t="n">
        <v>18</v>
      </c>
      <c r="AEO18" t="n">
        <v>386064</v>
      </c>
      <c r="AEP18" t="n">
        <v>57.21</v>
      </c>
      <c r="AEQ18" t="n">
        <v>19</v>
      </c>
      <c r="AER18" t="n">
        <v>391357</v>
      </c>
      <c r="AES18" t="n">
        <v>81.28</v>
      </c>
      <c r="AET18" t="n">
        <v>18</v>
      </c>
      <c r="AEU18" t="n">
        <v>389178</v>
      </c>
      <c r="AEV18" t="n">
        <v>68.06</v>
      </c>
      <c r="AEW18" t="n">
        <v>18</v>
      </c>
      <c r="AEX18" t="n">
        <v>386913</v>
      </c>
      <c r="AEY18" t="n">
        <v>52.52</v>
      </c>
      <c r="AEZ18" t="n">
        <v>18</v>
      </c>
      <c r="AFA18" t="n">
        <v>387069</v>
      </c>
      <c r="AFB18" t="n">
        <v>54.88</v>
      </c>
      <c r="AFC18" t="n">
        <v>18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  <c r="ADT19" t="n">
        <v>329303</v>
      </c>
      <c r="ADU19" t="n">
        <v>65.66</v>
      </c>
      <c r="ADV19" t="n">
        <v>22</v>
      </c>
      <c r="ADW19" t="n">
        <v>324412</v>
      </c>
      <c r="ADX19" t="n">
        <v>58.51</v>
      </c>
      <c r="ADY19" t="n">
        <v>24</v>
      </c>
      <c r="ADZ19" t="n">
        <v>321200</v>
      </c>
      <c r="AEA19" t="n">
        <v>72.06999999999999</v>
      </c>
      <c r="AEB19" t="n">
        <v>25</v>
      </c>
      <c r="AEC19" t="n">
        <v>323528</v>
      </c>
      <c r="AED19" t="n">
        <v>61.91</v>
      </c>
      <c r="AEE19" t="n">
        <v>24</v>
      </c>
      <c r="AEF19" t="n">
        <v>324147</v>
      </c>
      <c r="AEG19" t="n">
        <v>64.97</v>
      </c>
      <c r="AEH19" t="n">
        <v>23</v>
      </c>
      <c r="AEI19" t="n">
        <v>315218</v>
      </c>
      <c r="AEJ19" t="n">
        <v>62.1</v>
      </c>
      <c r="AEK19" t="n">
        <v>23</v>
      </c>
      <c r="AEL19" t="n">
        <v>315306</v>
      </c>
      <c r="AEM19" t="n">
        <v>53.55</v>
      </c>
      <c r="AEN19" t="n">
        <v>24</v>
      </c>
      <c r="AEO19" t="n">
        <v>317192</v>
      </c>
      <c r="AEP19" t="n">
        <v>52.31</v>
      </c>
      <c r="AEQ19" t="n">
        <v>24</v>
      </c>
      <c r="AER19" t="n">
        <v>324559</v>
      </c>
      <c r="AES19" t="n">
        <v>69.81</v>
      </c>
      <c r="AET19" t="n">
        <v>22</v>
      </c>
      <c r="AEU19" t="n">
        <v>327093</v>
      </c>
      <c r="AEV19" t="n">
        <v>60.47</v>
      </c>
      <c r="AEW19" t="n">
        <v>22</v>
      </c>
      <c r="AEX19" t="n">
        <v>324147</v>
      </c>
      <c r="AEY19" t="n">
        <v>60.99</v>
      </c>
      <c r="AEZ19" t="n">
        <v>22</v>
      </c>
      <c r="AFA19" t="n">
        <v>328714</v>
      </c>
      <c r="AFB19" t="n">
        <v>69.47</v>
      </c>
      <c r="AFC19" t="n">
        <v>22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  <c r="ADT20" t="n">
        <v>324703</v>
      </c>
      <c r="ADU20" t="n">
        <v>46.61</v>
      </c>
      <c r="ADV20" t="n">
        <v>23</v>
      </c>
      <c r="ADW20" t="n">
        <v>336467</v>
      </c>
      <c r="ADX20" t="n">
        <v>41.15</v>
      </c>
      <c r="ADY20" t="n">
        <v>21</v>
      </c>
      <c r="ADZ20" t="n">
        <v>334420</v>
      </c>
      <c r="AEA20" t="n">
        <v>51.27</v>
      </c>
      <c r="AEB20" t="n">
        <v>20</v>
      </c>
      <c r="AEC20" t="n">
        <v>331043</v>
      </c>
      <c r="AED20" t="n">
        <v>45.34</v>
      </c>
      <c r="AEE20" t="n">
        <v>20</v>
      </c>
      <c r="AEF20" t="n">
        <v>328034</v>
      </c>
      <c r="AEG20" t="n">
        <v>57.15</v>
      </c>
      <c r="AEH20" t="n">
        <v>20</v>
      </c>
      <c r="AEI20" t="n">
        <v>313989</v>
      </c>
      <c r="AEJ20" t="n">
        <v>48.43</v>
      </c>
      <c r="AEK20" t="n">
        <v>24</v>
      </c>
      <c r="AEL20" t="n">
        <v>314029</v>
      </c>
      <c r="AEM20" t="n">
        <v>45.91</v>
      </c>
      <c r="AEN20" t="n">
        <v>25</v>
      </c>
      <c r="AEO20" t="n">
        <v>320209</v>
      </c>
      <c r="AEP20" t="n">
        <v>35.04</v>
      </c>
      <c r="AEQ20" t="n">
        <v>22</v>
      </c>
      <c r="AER20" t="n">
        <v>321032</v>
      </c>
      <c r="AES20" t="n">
        <v>51.56</v>
      </c>
      <c r="AET20" t="n">
        <v>23</v>
      </c>
      <c r="AEU20" t="n">
        <v>322750</v>
      </c>
      <c r="AEV20" t="n">
        <v>47</v>
      </c>
      <c r="AEW20" t="n">
        <v>23</v>
      </c>
      <c r="AEX20" t="n">
        <v>321012</v>
      </c>
      <c r="AEY20" t="n">
        <v>45.08</v>
      </c>
      <c r="AEZ20" t="n">
        <v>23</v>
      </c>
      <c r="AFA20" t="n">
        <v>323419</v>
      </c>
      <c r="AFB20" t="n">
        <v>50.58</v>
      </c>
      <c r="AFC20" t="n">
        <v>23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  <c r="ADT21" t="n">
        <v>321929</v>
      </c>
      <c r="ADU21" t="n">
        <v>62.56</v>
      </c>
      <c r="ADV21" t="n">
        <v>25</v>
      </c>
      <c r="ADW21" t="n">
        <v>320765</v>
      </c>
      <c r="ADX21" t="n">
        <v>63.77</v>
      </c>
      <c r="ADY21" t="n">
        <v>25</v>
      </c>
      <c r="ADZ21" t="n">
        <v>324353</v>
      </c>
      <c r="AEA21" t="n">
        <v>60.59</v>
      </c>
      <c r="AEB21" t="n">
        <v>23</v>
      </c>
      <c r="AEC21" t="n">
        <v>324838</v>
      </c>
      <c r="AED21" t="n">
        <v>70.15000000000001</v>
      </c>
      <c r="AEE21" t="n">
        <v>23</v>
      </c>
      <c r="AEF21" t="n">
        <v>323286</v>
      </c>
      <c r="AEG21" t="n">
        <v>69.03</v>
      </c>
      <c r="AEH21" t="n">
        <v>24</v>
      </c>
      <c r="AEI21" t="n">
        <v>319505</v>
      </c>
      <c r="AEJ21" t="n">
        <v>63.75</v>
      </c>
      <c r="AEK21" t="n">
        <v>22</v>
      </c>
      <c r="AEL21" t="n">
        <v>317080</v>
      </c>
      <c r="AEM21" t="n">
        <v>62.57</v>
      </c>
      <c r="AEN21" t="n">
        <v>23</v>
      </c>
      <c r="AEO21" t="n">
        <v>319602</v>
      </c>
      <c r="AEP21" t="n">
        <v>60.92</v>
      </c>
      <c r="AEQ21" t="n">
        <v>23</v>
      </c>
      <c r="AER21" t="n">
        <v>313832</v>
      </c>
      <c r="AES21" t="n">
        <v>68.73</v>
      </c>
      <c r="AET21" t="n">
        <v>24</v>
      </c>
      <c r="AEU21" t="n">
        <v>316499</v>
      </c>
      <c r="AEV21" t="n">
        <v>54.45</v>
      </c>
      <c r="AEW21" t="n">
        <v>24</v>
      </c>
      <c r="AEX21" t="n">
        <v>317856</v>
      </c>
      <c r="AEY21" t="n">
        <v>63.87</v>
      </c>
      <c r="AEZ21" t="n">
        <v>24</v>
      </c>
      <c r="AFA21" t="n">
        <v>316111</v>
      </c>
      <c r="AFB21" t="n">
        <v>61.9</v>
      </c>
      <c r="AFC21" t="n">
        <v>25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  <c r="ADT22" t="n">
        <v>310575</v>
      </c>
      <c r="ADU22" t="n">
        <v>62.58</v>
      </c>
      <c r="ADV22" t="n">
        <v>27</v>
      </c>
      <c r="ADW22" t="n">
        <v>310495</v>
      </c>
      <c r="ADX22" t="n">
        <v>55.16</v>
      </c>
      <c r="ADY22" t="n">
        <v>27</v>
      </c>
      <c r="ADZ22" t="n">
        <v>308717</v>
      </c>
      <c r="AEA22" t="n">
        <v>65.34999999999999</v>
      </c>
      <c r="AEB22" t="n">
        <v>27</v>
      </c>
      <c r="AEC22" t="n">
        <v>310880</v>
      </c>
      <c r="AED22" t="n">
        <v>51.71</v>
      </c>
      <c r="AEE22" t="n">
        <v>27</v>
      </c>
      <c r="AEF22" t="n">
        <v>306554</v>
      </c>
      <c r="AEG22" t="n">
        <v>52.03</v>
      </c>
      <c r="AEH22" t="n">
        <v>27</v>
      </c>
      <c r="AEI22" t="n">
        <v>297262</v>
      </c>
      <c r="AEJ22" t="n">
        <v>57.31</v>
      </c>
      <c r="AEK22" t="n">
        <v>27</v>
      </c>
      <c r="AEL22" t="n">
        <v>294298</v>
      </c>
      <c r="AEM22" t="n">
        <v>60.02</v>
      </c>
      <c r="AEN22" t="n">
        <v>28</v>
      </c>
      <c r="AEO22" t="n">
        <v>297855</v>
      </c>
      <c r="AEP22" t="n">
        <v>51.21</v>
      </c>
      <c r="AEQ22" t="n">
        <v>27</v>
      </c>
      <c r="AER22" t="n">
        <v>296781</v>
      </c>
      <c r="AES22" t="n">
        <v>70.08</v>
      </c>
      <c r="AET22" t="n">
        <v>27</v>
      </c>
      <c r="AEU22" t="n">
        <v>296349</v>
      </c>
      <c r="AEV22" t="n">
        <v>51.31</v>
      </c>
      <c r="AEW22" t="n">
        <v>28</v>
      </c>
      <c r="AEX22" t="n">
        <v>292119</v>
      </c>
      <c r="AEY22" t="n">
        <v>49.3</v>
      </c>
      <c r="AEZ22" t="n">
        <v>28</v>
      </c>
      <c r="AFA22" t="n">
        <v>295820</v>
      </c>
      <c r="AFB22" t="n">
        <v>42.66</v>
      </c>
      <c r="AFC22" t="n">
        <v>28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  <c r="ADT23" t="n">
        <v>294001</v>
      </c>
      <c r="ADU23" t="n">
        <v>55.32</v>
      </c>
      <c r="ADV23" t="n">
        <v>29</v>
      </c>
      <c r="ADW23" t="n">
        <v>296894</v>
      </c>
      <c r="ADX23" t="n">
        <v>46.91</v>
      </c>
      <c r="ADY23" t="n">
        <v>29</v>
      </c>
      <c r="ADZ23" t="n">
        <v>294403</v>
      </c>
      <c r="AEA23" t="n">
        <v>61.68</v>
      </c>
      <c r="AEB23" t="n">
        <v>29</v>
      </c>
      <c r="AEC23" t="n">
        <v>298492</v>
      </c>
      <c r="AED23" t="n">
        <v>47.73</v>
      </c>
      <c r="AEE23" t="n">
        <v>28</v>
      </c>
      <c r="AEF23" t="n">
        <v>292491</v>
      </c>
      <c r="AEG23" t="n">
        <v>35.06</v>
      </c>
      <c r="AEH23" t="n">
        <v>29</v>
      </c>
      <c r="AEI23" t="n">
        <v>296831</v>
      </c>
      <c r="AEJ23" t="n">
        <v>60.63</v>
      </c>
      <c r="AEK23" t="n">
        <v>28</v>
      </c>
      <c r="AEL23" t="n">
        <v>297901</v>
      </c>
      <c r="AEM23" t="n">
        <v>59.26</v>
      </c>
      <c r="AEN23" t="n">
        <v>27</v>
      </c>
      <c r="AEO23" t="n">
        <v>292403</v>
      </c>
      <c r="AEP23" t="n">
        <v>59.54</v>
      </c>
      <c r="AEQ23" t="n">
        <v>28</v>
      </c>
      <c r="AER23" t="n">
        <v>292868</v>
      </c>
      <c r="AES23" t="n">
        <v>73.28</v>
      </c>
      <c r="AET23" t="n">
        <v>28</v>
      </c>
      <c r="AEU23" t="n">
        <v>296429</v>
      </c>
      <c r="AEV23" t="n">
        <v>61.33</v>
      </c>
      <c r="AEW23" t="n">
        <v>27</v>
      </c>
      <c r="AEX23" t="n">
        <v>297058</v>
      </c>
      <c r="AEY23" t="n">
        <v>56.77</v>
      </c>
      <c r="AEZ23" t="n">
        <v>27</v>
      </c>
      <c r="AFA23" t="n">
        <v>298026</v>
      </c>
      <c r="AFB23" t="n">
        <v>71.59</v>
      </c>
      <c r="AFC23" t="n">
        <v>27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  <c r="ADT24" t="n">
        <v>443449</v>
      </c>
      <c r="ADU24" t="n">
        <v>62.1</v>
      </c>
      <c r="ADV24" t="n">
        <v>12</v>
      </c>
      <c r="ADW24" t="n">
        <v>442738</v>
      </c>
      <c r="ADX24" t="n">
        <v>57.12</v>
      </c>
      <c r="ADY24" t="n">
        <v>12</v>
      </c>
      <c r="ADZ24" t="n">
        <v>444336</v>
      </c>
      <c r="AEA24" t="n">
        <v>65.06</v>
      </c>
      <c r="AEB24" t="n">
        <v>12</v>
      </c>
      <c r="AEC24" t="n">
        <v>445757</v>
      </c>
      <c r="AED24" t="n">
        <v>59.07</v>
      </c>
      <c r="AEE24" t="n">
        <v>12</v>
      </c>
      <c r="AEF24" t="n">
        <v>444736</v>
      </c>
      <c r="AEG24" t="n">
        <v>52.36</v>
      </c>
      <c r="AEH24" t="n">
        <v>11</v>
      </c>
      <c r="AEI24" t="n">
        <v>431108</v>
      </c>
      <c r="AEJ24" t="n">
        <v>54.96</v>
      </c>
      <c r="AEK24" t="n">
        <v>13</v>
      </c>
      <c r="AEL24" t="n">
        <v>435769</v>
      </c>
      <c r="AEM24" t="n">
        <v>65.23</v>
      </c>
      <c r="AEN24" t="n">
        <v>12</v>
      </c>
      <c r="AEO24" t="n">
        <v>429777</v>
      </c>
      <c r="AEP24" t="n">
        <v>60.52</v>
      </c>
      <c r="AEQ24" t="n">
        <v>12</v>
      </c>
      <c r="AER24" t="n">
        <v>426004</v>
      </c>
      <c r="AES24" t="n">
        <v>70.84999999999999</v>
      </c>
      <c r="AET24" t="n">
        <v>13</v>
      </c>
      <c r="AEU24" t="n">
        <v>432795</v>
      </c>
      <c r="AEV24" t="n">
        <v>49.83</v>
      </c>
      <c r="AEW24" t="n">
        <v>12</v>
      </c>
      <c r="AEX24" t="n">
        <v>437545</v>
      </c>
      <c r="AEY24" t="n">
        <v>52.44</v>
      </c>
      <c r="AEZ24" t="n">
        <v>12</v>
      </c>
      <c r="AFA24" t="n">
        <v>433239</v>
      </c>
      <c r="AFB24" t="n">
        <v>65.86</v>
      </c>
      <c r="AFC24" t="n">
        <v>12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  <c r="ADT25" t="n">
        <v>390359</v>
      </c>
      <c r="ADU25" t="n">
        <v>60.55</v>
      </c>
      <c r="ADV25" t="n">
        <v>19</v>
      </c>
      <c r="ADW25" t="n">
        <v>393977</v>
      </c>
      <c r="ADX25" t="n">
        <v>65.48999999999999</v>
      </c>
      <c r="ADY25" t="n">
        <v>18</v>
      </c>
      <c r="ADZ25" t="n">
        <v>408952</v>
      </c>
      <c r="AEA25" t="n">
        <v>55.5</v>
      </c>
      <c r="AEB25" t="n">
        <v>17</v>
      </c>
      <c r="AEC25" t="n">
        <v>407339</v>
      </c>
      <c r="AED25" t="n">
        <v>64.38</v>
      </c>
      <c r="AEE25" t="n">
        <v>17</v>
      </c>
      <c r="AEF25" t="n">
        <v>406556</v>
      </c>
      <c r="AEG25" t="n">
        <v>61.38</v>
      </c>
      <c r="AEH25" t="n">
        <v>16</v>
      </c>
      <c r="AEI25" t="n">
        <v>394852</v>
      </c>
      <c r="AEJ25" t="n">
        <v>57.2</v>
      </c>
      <c r="AEK25" t="n">
        <v>16</v>
      </c>
      <c r="AEL25" t="n">
        <v>397156</v>
      </c>
      <c r="AEM25" t="n">
        <v>52.16</v>
      </c>
      <c r="AEN25" t="n">
        <v>15</v>
      </c>
      <c r="AEO25" t="n">
        <v>400497</v>
      </c>
      <c r="AEP25" t="n">
        <v>52.29</v>
      </c>
      <c r="AEQ25" t="n">
        <v>15</v>
      </c>
      <c r="AER25" t="n">
        <v>420242</v>
      </c>
      <c r="AES25" t="n">
        <v>76.81999999999999</v>
      </c>
      <c r="AET25" t="n">
        <v>14</v>
      </c>
      <c r="AEU25" t="n">
        <v>411740</v>
      </c>
      <c r="AEV25" t="n">
        <v>57.11</v>
      </c>
      <c r="AEW25" t="n">
        <v>15</v>
      </c>
      <c r="AEX25" t="n">
        <v>413560</v>
      </c>
      <c r="AEY25" t="n">
        <v>40.63</v>
      </c>
      <c r="AEZ25" t="n">
        <v>14</v>
      </c>
      <c r="AFA25" t="n">
        <v>416394</v>
      </c>
      <c r="AFB25" t="n">
        <v>64.68000000000001</v>
      </c>
      <c r="AFC25" t="n">
        <v>13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  <c r="ADT26" t="n">
        <v>295315</v>
      </c>
      <c r="ADU26" t="n">
        <v>52.4</v>
      </c>
      <c r="ADV26" t="n">
        <v>28</v>
      </c>
      <c r="ADW26" t="n">
        <v>300102</v>
      </c>
      <c r="ADX26" t="n">
        <v>47.94</v>
      </c>
      <c r="ADY26" t="n">
        <v>28</v>
      </c>
      <c r="ADZ26" t="n">
        <v>296777</v>
      </c>
      <c r="AEA26" t="n">
        <v>59.28</v>
      </c>
      <c r="AEB26" t="n">
        <v>28</v>
      </c>
      <c r="AEC26" t="n">
        <v>296046</v>
      </c>
      <c r="AED26" t="n">
        <v>54.4</v>
      </c>
      <c r="AEE26" t="n">
        <v>29</v>
      </c>
      <c r="AEF26" t="n">
        <v>295570</v>
      </c>
      <c r="AEG26" t="n">
        <v>61.42</v>
      </c>
      <c r="AEH26" t="n">
        <v>28</v>
      </c>
      <c r="AEI26" t="n">
        <v>279891</v>
      </c>
      <c r="AEJ26" t="n">
        <v>57.62</v>
      </c>
      <c r="AEK26" t="n">
        <v>29</v>
      </c>
      <c r="AEL26" t="n">
        <v>281974</v>
      </c>
      <c r="AEM26" t="n">
        <v>52.52</v>
      </c>
      <c r="AEN26" t="n">
        <v>29</v>
      </c>
      <c r="AEO26" t="n">
        <v>289065</v>
      </c>
      <c r="AEP26" t="n">
        <v>46.98</v>
      </c>
      <c r="AEQ26" t="n">
        <v>29</v>
      </c>
      <c r="AER26" t="n">
        <v>287493</v>
      </c>
      <c r="AES26" t="n">
        <v>57</v>
      </c>
      <c r="AET26" t="n">
        <v>29</v>
      </c>
      <c r="AEU26" t="n">
        <v>291294</v>
      </c>
      <c r="AEV26" t="n">
        <v>59.64</v>
      </c>
      <c r="AEW26" t="n">
        <v>29</v>
      </c>
      <c r="AEX26" t="n">
        <v>290856</v>
      </c>
      <c r="AEY26" t="n">
        <v>60.98</v>
      </c>
      <c r="AEZ26" t="n">
        <v>29</v>
      </c>
      <c r="AFA26" t="n">
        <v>289503</v>
      </c>
      <c r="AFB26" t="n">
        <v>61.07</v>
      </c>
      <c r="AFC26" t="n">
        <v>29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  <c r="ADT27" t="n">
        <v>399261</v>
      </c>
      <c r="ADU27" t="n">
        <v>45.07</v>
      </c>
      <c r="ADV27" t="n">
        <v>16</v>
      </c>
      <c r="ADW27" t="n">
        <v>399681</v>
      </c>
      <c r="ADX27" t="n">
        <v>44.04</v>
      </c>
      <c r="ADY27" t="n">
        <v>16</v>
      </c>
      <c r="ADZ27" t="n">
        <v>420199</v>
      </c>
      <c r="AEA27" t="n">
        <v>36.86</v>
      </c>
      <c r="AEB27" t="n">
        <v>13</v>
      </c>
      <c r="AEC27" t="n">
        <v>416477</v>
      </c>
      <c r="AED27" t="n">
        <v>39.05</v>
      </c>
      <c r="AEE27" t="n">
        <v>14</v>
      </c>
      <c r="AEF27" t="n">
        <v>414149</v>
      </c>
      <c r="AEG27" t="n">
        <v>47.55</v>
      </c>
      <c r="AEH27" t="n">
        <v>15</v>
      </c>
      <c r="AEI27" t="n">
        <v>396365</v>
      </c>
      <c r="AEJ27" t="n">
        <v>51.64</v>
      </c>
      <c r="AEK27" t="n">
        <v>15</v>
      </c>
      <c r="AEL27" t="n">
        <v>395201</v>
      </c>
      <c r="AEM27" t="n">
        <v>24.68</v>
      </c>
      <c r="AEN27" t="n">
        <v>16</v>
      </c>
      <c r="AEO27" t="n">
        <v>395634</v>
      </c>
      <c r="AEP27" t="n">
        <v>25.54</v>
      </c>
      <c r="AEQ27" t="n">
        <v>17</v>
      </c>
      <c r="AER27" t="n">
        <v>408735</v>
      </c>
      <c r="AES27" t="n">
        <v>55.85</v>
      </c>
      <c r="AET27" t="n">
        <v>16</v>
      </c>
      <c r="AEU27" t="n">
        <v>402645</v>
      </c>
      <c r="AEV27" t="n">
        <v>38.96</v>
      </c>
      <c r="AEW27" t="n">
        <v>16</v>
      </c>
      <c r="AEX27" t="n">
        <v>405623</v>
      </c>
      <c r="AEY27" t="n">
        <v>26.76</v>
      </c>
      <c r="AEZ27" t="n">
        <v>16</v>
      </c>
      <c r="AFA27" t="n">
        <v>405108</v>
      </c>
      <c r="AFB27" t="n">
        <v>39.63</v>
      </c>
      <c r="AFC27" t="n">
        <v>16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  <c r="ADT28" t="n">
        <v>241983</v>
      </c>
      <c r="ADU28" t="n">
        <v>55.48</v>
      </c>
      <c r="ADV28" t="n">
        <v>36</v>
      </c>
      <c r="ADW28" t="n">
        <v>242648</v>
      </c>
      <c r="ADX28" t="n">
        <v>80.81999999999999</v>
      </c>
      <c r="ADY28" t="n">
        <v>35</v>
      </c>
      <c r="ADZ28" t="n">
        <v>243613</v>
      </c>
      <c r="AEA28" t="n">
        <v>53.63</v>
      </c>
      <c r="AEB28" t="n">
        <v>35</v>
      </c>
      <c r="AEC28" t="n">
        <v>240678</v>
      </c>
      <c r="AED28" t="n">
        <v>55.32</v>
      </c>
      <c r="AEE28" t="n">
        <v>36</v>
      </c>
      <c r="AEF28" t="n">
        <v>240548</v>
      </c>
      <c r="AEG28" t="n">
        <v>64.45</v>
      </c>
      <c r="AEH28" t="n">
        <v>36</v>
      </c>
      <c r="AEI28" t="n">
        <v>240026</v>
      </c>
      <c r="AEJ28" t="n">
        <v>63.27</v>
      </c>
      <c r="AEK28" t="n">
        <v>34</v>
      </c>
      <c r="AEL28" t="n">
        <v>242635</v>
      </c>
      <c r="AEM28" t="n">
        <v>67.94</v>
      </c>
      <c r="AEN28" t="n">
        <v>34</v>
      </c>
      <c r="AEO28" t="n">
        <v>242061</v>
      </c>
      <c r="AEP28" t="n">
        <v>58.01</v>
      </c>
      <c r="AEQ28" t="n">
        <v>34</v>
      </c>
      <c r="AER28" t="n">
        <v>244585</v>
      </c>
      <c r="AES28" t="n">
        <v>71.03</v>
      </c>
      <c r="AET28" t="n">
        <v>35</v>
      </c>
      <c r="AEU28" t="n">
        <v>247879</v>
      </c>
      <c r="AEV28" t="n">
        <v>61.73</v>
      </c>
      <c r="AEW28" t="n">
        <v>34</v>
      </c>
      <c r="AEX28" t="n">
        <v>246353</v>
      </c>
      <c r="AEY28" t="n">
        <v>64.25</v>
      </c>
      <c r="AEZ28" t="n">
        <v>35</v>
      </c>
      <c r="AFA28" t="n">
        <v>250123</v>
      </c>
      <c r="AFB28" t="n">
        <v>56.08</v>
      </c>
      <c r="AFC28" t="n">
        <v>35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  <c r="ADT29" t="n">
        <v>171152</v>
      </c>
      <c r="ADU29" t="n">
        <v>48.08</v>
      </c>
      <c r="ADV29" t="n">
        <v>50</v>
      </c>
      <c r="ADW29" t="n">
        <v>169865</v>
      </c>
      <c r="ADX29" t="n">
        <v>51.88</v>
      </c>
      <c r="ADY29" t="n">
        <v>52</v>
      </c>
      <c r="ADZ29" t="n">
        <v>165408</v>
      </c>
      <c r="AEA29" t="n">
        <v>48.66</v>
      </c>
      <c r="AEB29" t="n">
        <v>53</v>
      </c>
      <c r="AEC29" t="n">
        <v>164714</v>
      </c>
      <c r="AED29" t="n">
        <v>41.57</v>
      </c>
      <c r="AEE29" t="n">
        <v>52</v>
      </c>
      <c r="AEF29" t="n">
        <v>165804</v>
      </c>
      <c r="AEG29" t="n">
        <v>45.78</v>
      </c>
      <c r="AEH29" t="n">
        <v>52</v>
      </c>
      <c r="AEI29" t="n">
        <v>168379</v>
      </c>
      <c r="AEJ29" t="n">
        <v>29.92</v>
      </c>
      <c r="AEK29" t="n">
        <v>49</v>
      </c>
      <c r="AEL29" t="n">
        <v>165303</v>
      </c>
      <c r="AEM29" t="n">
        <v>50.11</v>
      </c>
      <c r="AEN29" t="n">
        <v>51</v>
      </c>
      <c r="AEO29" t="n">
        <v>164818</v>
      </c>
      <c r="AEP29" t="n">
        <v>47.25</v>
      </c>
      <c r="AEQ29" t="n">
        <v>52</v>
      </c>
      <c r="AER29" t="n">
        <v>165244</v>
      </c>
      <c r="AES29" t="n">
        <v>58.34</v>
      </c>
      <c r="AET29" t="n">
        <v>52</v>
      </c>
      <c r="AEU29" t="n">
        <v>162985</v>
      </c>
      <c r="AEV29" t="n">
        <v>39.54</v>
      </c>
      <c r="AEW29" t="n">
        <v>54</v>
      </c>
      <c r="AEX29" t="n">
        <v>164421</v>
      </c>
      <c r="AEY29" t="n">
        <v>52.82</v>
      </c>
      <c r="AEZ29" t="n">
        <v>53</v>
      </c>
      <c r="AFA29" t="n">
        <v>163332</v>
      </c>
      <c r="AFB29" t="n">
        <v>56.7</v>
      </c>
      <c r="AFC29" t="n">
        <v>54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  <c r="ADT30" t="n">
        <v>247814</v>
      </c>
      <c r="ADU30" t="n">
        <v>56.53</v>
      </c>
      <c r="ADV30" t="n">
        <v>33</v>
      </c>
      <c r="ADW30" t="n">
        <v>247163</v>
      </c>
      <c r="ADX30" t="n">
        <v>59.51</v>
      </c>
      <c r="ADY30" t="n">
        <v>34</v>
      </c>
      <c r="ADZ30" t="n">
        <v>247256</v>
      </c>
      <c r="AEA30" t="n">
        <v>68.95999999999999</v>
      </c>
      <c r="AEB30" t="n">
        <v>34</v>
      </c>
      <c r="AEC30" t="n">
        <v>252743</v>
      </c>
      <c r="AED30" t="n">
        <v>63.12</v>
      </c>
      <c r="AEE30" t="n">
        <v>32</v>
      </c>
      <c r="AEF30" t="n">
        <v>250279</v>
      </c>
      <c r="AEG30" t="n">
        <v>54.86</v>
      </c>
      <c r="AEH30" t="n">
        <v>32</v>
      </c>
      <c r="AEI30" t="n">
        <v>244419</v>
      </c>
      <c r="AEJ30" t="n">
        <v>61.11</v>
      </c>
      <c r="AEK30" t="n">
        <v>32</v>
      </c>
      <c r="AEL30" t="n">
        <v>244419</v>
      </c>
      <c r="AEM30" t="n">
        <v>59.31</v>
      </c>
      <c r="AEN30" t="n">
        <v>32</v>
      </c>
      <c r="AEO30" t="n">
        <v>245303</v>
      </c>
      <c r="AEP30" t="n">
        <v>66.18000000000001</v>
      </c>
      <c r="AEQ30" t="n">
        <v>33</v>
      </c>
      <c r="AER30" t="n">
        <v>251395</v>
      </c>
      <c r="AES30" t="n">
        <v>72.34</v>
      </c>
      <c r="AET30" t="n">
        <v>33</v>
      </c>
      <c r="AEU30" t="n">
        <v>247489</v>
      </c>
      <c r="AEV30" t="n">
        <v>64.06</v>
      </c>
      <c r="AEW30" t="n">
        <v>35</v>
      </c>
      <c r="AEX30" t="n">
        <v>247349</v>
      </c>
      <c r="AEY30" t="n">
        <v>64.77</v>
      </c>
      <c r="AEZ30" t="n">
        <v>34</v>
      </c>
      <c r="AFA30" t="n">
        <v>251302</v>
      </c>
      <c r="AFB30" t="n">
        <v>67.19</v>
      </c>
      <c r="AFC30" t="n">
        <v>34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  <c r="ADT31" t="n">
        <v>169404</v>
      </c>
      <c r="ADU31" t="n">
        <v>47.62</v>
      </c>
      <c r="ADV31" t="n">
        <v>53</v>
      </c>
      <c r="ADW31" t="n">
        <v>168299</v>
      </c>
      <c r="ADX31" t="n">
        <v>57.78</v>
      </c>
      <c r="ADY31" t="n">
        <v>53</v>
      </c>
      <c r="ADZ31" t="n">
        <v>163511</v>
      </c>
      <c r="AEA31" t="n">
        <v>54.75</v>
      </c>
      <c r="AEB31" t="n">
        <v>54</v>
      </c>
      <c r="AEC31" t="n">
        <v>161596</v>
      </c>
      <c r="AED31" t="n">
        <v>51.09</v>
      </c>
      <c r="AEE31" t="n">
        <v>54</v>
      </c>
      <c r="AEF31" t="n">
        <v>159866</v>
      </c>
      <c r="AEG31" t="n">
        <v>60.31</v>
      </c>
      <c r="AEH31" t="n">
        <v>54</v>
      </c>
      <c r="AEI31" t="n">
        <v>157310</v>
      </c>
      <c r="AEJ31" t="n">
        <v>41.24</v>
      </c>
      <c r="AEK31" t="n">
        <v>53</v>
      </c>
      <c r="AEL31" t="n">
        <v>156242</v>
      </c>
      <c r="AEM31" t="n">
        <v>51.18</v>
      </c>
      <c r="AEN31" t="n">
        <v>54</v>
      </c>
      <c r="AEO31" t="n">
        <v>160606</v>
      </c>
      <c r="AEP31" t="n">
        <v>50.04</v>
      </c>
      <c r="AEQ31" t="n">
        <v>53</v>
      </c>
      <c r="AER31" t="n">
        <v>163110</v>
      </c>
      <c r="AES31" t="n">
        <v>60.23</v>
      </c>
      <c r="AET31" t="n">
        <v>53</v>
      </c>
      <c r="AEU31" t="n">
        <v>163699</v>
      </c>
      <c r="AEV31" t="n">
        <v>54.2</v>
      </c>
      <c r="AEW31" t="n">
        <v>52</v>
      </c>
      <c r="AEX31" t="n">
        <v>162079</v>
      </c>
      <c r="AEY31" t="n">
        <v>46.55</v>
      </c>
      <c r="AEZ31" t="n">
        <v>54</v>
      </c>
      <c r="AFA31" t="n">
        <v>165799</v>
      </c>
      <c r="AFB31" t="n">
        <v>69.34999999999999</v>
      </c>
      <c r="AFC31" t="n">
        <v>53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  <c r="ADT32" t="n">
        <v>318398</v>
      </c>
      <c r="ADU32" t="n">
        <v>44.56</v>
      </c>
      <c r="ADV32" t="n">
        <v>26</v>
      </c>
      <c r="ADW32" t="n">
        <v>317248</v>
      </c>
      <c r="ADX32" t="n">
        <v>55.12</v>
      </c>
      <c r="ADY32" t="n">
        <v>26</v>
      </c>
      <c r="ADZ32" t="n">
        <v>320354</v>
      </c>
      <c r="AEA32" t="n">
        <v>54.27</v>
      </c>
      <c r="AEB32" t="n">
        <v>26</v>
      </c>
      <c r="AEC32" t="n">
        <v>318887</v>
      </c>
      <c r="AED32" t="n">
        <v>59.54</v>
      </c>
      <c r="AEE32" t="n">
        <v>26</v>
      </c>
      <c r="AEF32" t="n">
        <v>309349</v>
      </c>
      <c r="AEG32" t="n">
        <v>53.87</v>
      </c>
      <c r="AEH32" t="n">
        <v>26</v>
      </c>
      <c r="AEI32" t="n">
        <v>300595</v>
      </c>
      <c r="AEJ32" t="n">
        <v>52.62</v>
      </c>
      <c r="AEK32" t="n">
        <v>26</v>
      </c>
      <c r="AEL32" t="n">
        <v>305412</v>
      </c>
      <c r="AEM32" t="n">
        <v>63.49</v>
      </c>
      <c r="AEN32" t="n">
        <v>26</v>
      </c>
      <c r="AEO32" t="n">
        <v>306513</v>
      </c>
      <c r="AEP32" t="n">
        <v>56.32</v>
      </c>
      <c r="AEQ32" t="n">
        <v>26</v>
      </c>
      <c r="AER32" t="n">
        <v>311942</v>
      </c>
      <c r="AES32" t="n">
        <v>66.29000000000001</v>
      </c>
      <c r="AET32" t="n">
        <v>26</v>
      </c>
      <c r="AEU32" t="n">
        <v>310230</v>
      </c>
      <c r="AEV32" t="n">
        <v>54.01</v>
      </c>
      <c r="AEW32" t="n">
        <v>26</v>
      </c>
      <c r="AEX32" t="n">
        <v>309839</v>
      </c>
      <c r="AEY32" t="n">
        <v>55.04</v>
      </c>
      <c r="AEZ32" t="n">
        <v>26</v>
      </c>
      <c r="AFA32" t="n">
        <v>317371</v>
      </c>
      <c r="AFB32" t="n">
        <v>43.56</v>
      </c>
      <c r="AFC32" t="n">
        <v>24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  <c r="ADT33" t="n">
        <v>258125</v>
      </c>
      <c r="ADU33" t="n">
        <v>63.14</v>
      </c>
      <c r="ADV33" t="n">
        <v>31</v>
      </c>
      <c r="ADW33" t="n">
        <v>258988</v>
      </c>
      <c r="ADX33" t="n">
        <v>52.06</v>
      </c>
      <c r="ADY33" t="n">
        <v>31</v>
      </c>
      <c r="ADZ33" t="n">
        <v>265613</v>
      </c>
      <c r="AEA33" t="n">
        <v>48.87</v>
      </c>
      <c r="AEB33" t="n">
        <v>31</v>
      </c>
      <c r="AEC33" t="n">
        <v>266229</v>
      </c>
      <c r="AED33" t="n">
        <v>62.98</v>
      </c>
      <c r="AEE33" t="n">
        <v>31</v>
      </c>
      <c r="AEF33" t="n">
        <v>262778</v>
      </c>
      <c r="AEG33" t="n">
        <v>47.38</v>
      </c>
      <c r="AEH33" t="n">
        <v>31</v>
      </c>
      <c r="AEI33" t="n">
        <v>258372</v>
      </c>
      <c r="AEJ33" t="n">
        <v>62.11</v>
      </c>
      <c r="AEK33" t="n">
        <v>31</v>
      </c>
      <c r="AEL33" t="n">
        <v>260221</v>
      </c>
      <c r="AEM33" t="n">
        <v>71.11</v>
      </c>
      <c r="AEN33" t="n">
        <v>31</v>
      </c>
      <c r="AEO33" t="n">
        <v>257602</v>
      </c>
      <c r="AEP33" t="n">
        <v>65.02</v>
      </c>
      <c r="AEQ33" t="n">
        <v>31</v>
      </c>
      <c r="AER33" t="n">
        <v>252610</v>
      </c>
      <c r="AES33" t="n">
        <v>64.25</v>
      </c>
      <c r="AET33" t="n">
        <v>31</v>
      </c>
      <c r="AEU33" t="n">
        <v>255568</v>
      </c>
      <c r="AEV33" t="n">
        <v>58.86</v>
      </c>
      <c r="AEW33" t="n">
        <v>31</v>
      </c>
      <c r="AEX33" t="n">
        <v>263764</v>
      </c>
      <c r="AEY33" t="n">
        <v>48.32</v>
      </c>
      <c r="AEZ33" t="n">
        <v>30</v>
      </c>
      <c r="AFA33" t="n">
        <v>261638</v>
      </c>
      <c r="AFB33" t="n">
        <v>64.31</v>
      </c>
      <c r="AFC33" t="n">
        <v>31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  <c r="ADT34" t="n">
        <v>324268</v>
      </c>
      <c r="ADU34" t="n">
        <v>49.26</v>
      </c>
      <c r="ADV34" t="n">
        <v>24</v>
      </c>
      <c r="ADW34" t="n">
        <v>326466</v>
      </c>
      <c r="ADX34" t="n">
        <v>55.05</v>
      </c>
      <c r="ADY34" t="n">
        <v>23</v>
      </c>
      <c r="ADZ34" t="n">
        <v>323993</v>
      </c>
      <c r="AEA34" t="n">
        <v>57.51</v>
      </c>
      <c r="AEB34" t="n">
        <v>24</v>
      </c>
      <c r="AEC34" t="n">
        <v>323389</v>
      </c>
      <c r="AED34" t="n">
        <v>44.56</v>
      </c>
      <c r="AEE34" t="n">
        <v>25</v>
      </c>
      <c r="AEF34" t="n">
        <v>320915</v>
      </c>
      <c r="AEG34" t="n">
        <v>64.81</v>
      </c>
      <c r="AEH34" t="n">
        <v>25</v>
      </c>
      <c r="AEI34" t="n">
        <v>313935</v>
      </c>
      <c r="AEJ34" t="n">
        <v>62.28</v>
      </c>
      <c r="AEK34" t="n">
        <v>25</v>
      </c>
      <c r="AEL34" t="n">
        <v>318580</v>
      </c>
      <c r="AEM34" t="n">
        <v>57.12</v>
      </c>
      <c r="AEN34" t="n">
        <v>22</v>
      </c>
      <c r="AEO34" t="n">
        <v>316024</v>
      </c>
      <c r="AEP34" t="n">
        <v>47.71</v>
      </c>
      <c r="AEQ34" t="n">
        <v>25</v>
      </c>
      <c r="AER34" t="n">
        <v>313661</v>
      </c>
      <c r="AES34" t="n">
        <v>74.65000000000001</v>
      </c>
      <c r="AET34" t="n">
        <v>25</v>
      </c>
      <c r="AEU34" t="n">
        <v>314925</v>
      </c>
      <c r="AEV34" t="n">
        <v>54.29</v>
      </c>
      <c r="AEW34" t="n">
        <v>25</v>
      </c>
      <c r="AEX34" t="n">
        <v>312259</v>
      </c>
      <c r="AEY34" t="n">
        <v>48.35</v>
      </c>
      <c r="AEZ34" t="n">
        <v>25</v>
      </c>
      <c r="AFA34" t="n">
        <v>313276</v>
      </c>
      <c r="AFB34" t="n">
        <v>68.27</v>
      </c>
      <c r="AFC34" t="n">
        <v>26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  <c r="ADT35" t="n">
        <v>269578</v>
      </c>
      <c r="ADU35" t="n">
        <v>66.08</v>
      </c>
      <c r="ADV35" t="n">
        <v>30</v>
      </c>
      <c r="ADW35" t="n">
        <v>270060</v>
      </c>
      <c r="ADX35" t="n">
        <v>60.89</v>
      </c>
      <c r="ADY35" t="n">
        <v>30</v>
      </c>
      <c r="ADZ35" t="n">
        <v>268614</v>
      </c>
      <c r="AEA35" t="n">
        <v>66.53</v>
      </c>
      <c r="AEB35" t="n">
        <v>30</v>
      </c>
      <c r="AEC35" t="n">
        <v>267302</v>
      </c>
      <c r="AED35" t="n">
        <v>67.23</v>
      </c>
      <c r="AEE35" t="n">
        <v>30</v>
      </c>
      <c r="AEF35" t="n">
        <v>266743</v>
      </c>
      <c r="AEG35" t="n">
        <v>56.15</v>
      </c>
      <c r="AEH35" t="n">
        <v>30</v>
      </c>
      <c r="AEI35" t="n">
        <v>262636</v>
      </c>
      <c r="AEJ35" t="n">
        <v>60.42</v>
      </c>
      <c r="AEK35" t="n">
        <v>30</v>
      </c>
      <c r="AEL35" t="n">
        <v>266975</v>
      </c>
      <c r="AEM35" t="n">
        <v>51.69</v>
      </c>
      <c r="AEN35" t="n">
        <v>30</v>
      </c>
      <c r="AEO35" t="n">
        <v>264294</v>
      </c>
      <c r="AEP35" t="n">
        <v>63.76</v>
      </c>
      <c r="AEQ35" t="n">
        <v>30</v>
      </c>
      <c r="AER35" t="n">
        <v>264641</v>
      </c>
      <c r="AES35" t="n">
        <v>63.14</v>
      </c>
      <c r="AET35" t="n">
        <v>30</v>
      </c>
      <c r="AEU35" t="n">
        <v>267071</v>
      </c>
      <c r="AEV35" t="n">
        <v>52.31</v>
      </c>
      <c r="AEW35" t="n">
        <v>30</v>
      </c>
      <c r="AEX35" t="n">
        <v>263002</v>
      </c>
      <c r="AEY35" t="n">
        <v>65.91</v>
      </c>
      <c r="AEZ35" t="n">
        <v>31</v>
      </c>
      <c r="AFA35" t="n">
        <v>267495</v>
      </c>
      <c r="AFB35" t="n">
        <v>62.14</v>
      </c>
      <c r="AFC35" t="n">
        <v>30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  <c r="ADT36" t="n">
        <v>239885</v>
      </c>
      <c r="ADU36" t="n">
        <v>50.02</v>
      </c>
      <c r="ADV36" t="n">
        <v>37</v>
      </c>
      <c r="ADW36" t="n">
        <v>238034</v>
      </c>
      <c r="ADX36" t="n">
        <v>61.13</v>
      </c>
      <c r="ADY36" t="n">
        <v>37</v>
      </c>
      <c r="ADZ36" t="n">
        <v>238744</v>
      </c>
      <c r="AEA36" t="n">
        <v>59.76</v>
      </c>
      <c r="AEB36" t="n">
        <v>37</v>
      </c>
      <c r="AEC36" t="n">
        <v>239617</v>
      </c>
      <c r="AED36" t="n">
        <v>70.29000000000001</v>
      </c>
      <c r="AEE36" t="n">
        <v>37</v>
      </c>
      <c r="AEF36" t="n">
        <v>237161</v>
      </c>
      <c r="AEG36" t="n">
        <v>54.05</v>
      </c>
      <c r="AEH36" t="n">
        <v>37</v>
      </c>
      <c r="AEI36" t="n">
        <v>230476</v>
      </c>
      <c r="AEJ36" t="n">
        <v>61.62</v>
      </c>
      <c r="AEK36" t="n">
        <v>37</v>
      </c>
      <c r="AEL36" t="n">
        <v>231799</v>
      </c>
      <c r="AEM36" t="n">
        <v>57.83</v>
      </c>
      <c r="AEN36" t="n">
        <v>36</v>
      </c>
      <c r="AEO36" t="n">
        <v>235387</v>
      </c>
      <c r="AEP36" t="n">
        <v>61.58</v>
      </c>
      <c r="AEQ36" t="n">
        <v>36</v>
      </c>
      <c r="AER36" t="n">
        <v>235128</v>
      </c>
      <c r="AES36" t="n">
        <v>68.26000000000001</v>
      </c>
      <c r="AET36" t="n">
        <v>37</v>
      </c>
      <c r="AEU36" t="n">
        <v>234073</v>
      </c>
      <c r="AEV36" t="n">
        <v>57.83</v>
      </c>
      <c r="AEW36" t="n">
        <v>37</v>
      </c>
      <c r="AEX36" t="n">
        <v>234859</v>
      </c>
      <c r="AEY36" t="n">
        <v>49.52</v>
      </c>
      <c r="AEZ36" t="n">
        <v>37</v>
      </c>
      <c r="AFA36" t="n">
        <v>235483</v>
      </c>
      <c r="AFB36" t="n">
        <v>59.7</v>
      </c>
      <c r="AFC36" t="n">
        <v>38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  <c r="ADT37" t="n">
        <v>394352</v>
      </c>
      <c r="ADU37" t="n">
        <v>40.14</v>
      </c>
      <c r="ADV37" t="n">
        <v>17</v>
      </c>
      <c r="ADW37" t="n">
        <v>401893</v>
      </c>
      <c r="ADX37" t="n">
        <v>40.86</v>
      </c>
      <c r="ADY37" t="n">
        <v>15</v>
      </c>
      <c r="ADZ37" t="n">
        <v>414428</v>
      </c>
      <c r="AEA37" t="n">
        <v>37.62</v>
      </c>
      <c r="AEB37" t="n">
        <v>15</v>
      </c>
      <c r="AEC37" t="n">
        <v>411728</v>
      </c>
      <c r="AED37" t="n">
        <v>51.61</v>
      </c>
      <c r="AEE37" t="n">
        <v>16</v>
      </c>
      <c r="AEF37" t="n">
        <v>404920</v>
      </c>
      <c r="AEG37" t="n">
        <v>37.17</v>
      </c>
      <c r="AEH37" t="n">
        <v>17</v>
      </c>
      <c r="AEI37" t="n">
        <v>389550</v>
      </c>
      <c r="AEJ37" t="n">
        <v>46.77</v>
      </c>
      <c r="AEK37" t="n">
        <v>17</v>
      </c>
      <c r="AEL37" t="n">
        <v>390206</v>
      </c>
      <c r="AEM37" t="n">
        <v>36.68</v>
      </c>
      <c r="AEN37" t="n">
        <v>17</v>
      </c>
      <c r="AEO37" t="n">
        <v>397110</v>
      </c>
      <c r="AEP37" t="n">
        <v>30.02</v>
      </c>
      <c r="AEQ37" t="n">
        <v>16</v>
      </c>
      <c r="AER37" t="n">
        <v>398421</v>
      </c>
      <c r="AES37" t="n">
        <v>44.56</v>
      </c>
      <c r="AET37" t="n">
        <v>17</v>
      </c>
      <c r="AEU37" t="n">
        <v>398325</v>
      </c>
      <c r="AEV37" t="n">
        <v>35.15</v>
      </c>
      <c r="AEW37" t="n">
        <v>17</v>
      </c>
      <c r="AEX37" t="n">
        <v>399116</v>
      </c>
      <c r="AEY37" t="n">
        <v>44.78</v>
      </c>
      <c r="AEZ37" t="n">
        <v>17</v>
      </c>
      <c r="AFA37" t="n">
        <v>394950</v>
      </c>
      <c r="AFB37" t="n">
        <v>53.7</v>
      </c>
      <c r="AFC37" t="n">
        <v>17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  <c r="ADT38" t="n">
        <v>166514</v>
      </c>
      <c r="ADU38" t="n">
        <v>56.05</v>
      </c>
      <c r="ADV38" t="n">
        <v>55</v>
      </c>
      <c r="ADW38" t="n">
        <v>167108</v>
      </c>
      <c r="ADX38" t="n">
        <v>54.27</v>
      </c>
      <c r="ADY38" t="n">
        <v>54</v>
      </c>
      <c r="ADZ38" t="n">
        <v>162157</v>
      </c>
      <c r="AEA38" t="n">
        <v>68.81</v>
      </c>
      <c r="AEB38" t="n">
        <v>55</v>
      </c>
      <c r="AEC38" t="n">
        <v>162343</v>
      </c>
      <c r="AED38" t="n">
        <v>45.79</v>
      </c>
      <c r="AEE38" t="n">
        <v>53</v>
      </c>
      <c r="AEF38" t="n">
        <v>159534</v>
      </c>
      <c r="AEG38" t="n">
        <v>46.21</v>
      </c>
      <c r="AEH38" t="n">
        <v>55</v>
      </c>
      <c r="AEI38" t="n">
        <v>153679</v>
      </c>
      <c r="AEJ38" t="n">
        <v>54.46</v>
      </c>
      <c r="AEK38" t="n">
        <v>57</v>
      </c>
      <c r="AEL38" t="n">
        <v>154162</v>
      </c>
      <c r="AEM38" t="n">
        <v>35.71</v>
      </c>
      <c r="AEN38" t="n">
        <v>56</v>
      </c>
      <c r="AEO38" t="n">
        <v>158420</v>
      </c>
      <c r="AEP38" t="n">
        <v>39.24</v>
      </c>
      <c r="AEQ38" t="n">
        <v>54</v>
      </c>
      <c r="AER38" t="n">
        <v>159496</v>
      </c>
      <c r="AES38" t="n">
        <v>63.91</v>
      </c>
      <c r="AET38" t="n">
        <v>55</v>
      </c>
      <c r="AEU38" t="n">
        <v>163432</v>
      </c>
      <c r="AEV38" t="n">
        <v>53.5</v>
      </c>
      <c r="AEW38" t="n">
        <v>53</v>
      </c>
      <c r="AEX38" t="n">
        <v>165722</v>
      </c>
      <c r="AEY38" t="n">
        <v>68.90000000000001</v>
      </c>
      <c r="AEZ38" t="n">
        <v>52</v>
      </c>
      <c r="AFA38" t="n">
        <v>167083</v>
      </c>
      <c r="AFB38" t="n">
        <v>51.31</v>
      </c>
      <c r="AFC38" t="n">
        <v>52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  <c r="ADT39" t="n">
        <v>193371</v>
      </c>
      <c r="ADU39" t="n">
        <v>50.06</v>
      </c>
      <c r="ADV39" t="n">
        <v>45</v>
      </c>
      <c r="ADW39" t="n">
        <v>193333</v>
      </c>
      <c r="ADX39" t="n">
        <v>59.86</v>
      </c>
      <c r="ADY39" t="n">
        <v>45</v>
      </c>
      <c r="ADZ39" t="n">
        <v>192366</v>
      </c>
      <c r="AEA39" t="n">
        <v>58.1</v>
      </c>
      <c r="AEB39" t="n">
        <v>45</v>
      </c>
      <c r="AEC39" t="n">
        <v>191206</v>
      </c>
      <c r="AED39" t="n">
        <v>64.31999999999999</v>
      </c>
      <c r="AEE39" t="n">
        <v>45</v>
      </c>
      <c r="AEF39" t="n">
        <v>192289</v>
      </c>
      <c r="AEG39" t="n">
        <v>53.12</v>
      </c>
      <c r="AEH39" t="n">
        <v>45</v>
      </c>
      <c r="AEI39" t="n">
        <v>184671</v>
      </c>
      <c r="AEJ39" t="n">
        <v>51.41</v>
      </c>
      <c r="AEK39" t="n">
        <v>45</v>
      </c>
      <c r="AEL39" t="n">
        <v>183028</v>
      </c>
      <c r="AEM39" t="n">
        <v>47.55</v>
      </c>
      <c r="AEN39" t="n">
        <v>46</v>
      </c>
      <c r="AEO39" t="n">
        <v>187339</v>
      </c>
      <c r="AEP39" t="n">
        <v>48.99</v>
      </c>
      <c r="AEQ39" t="n">
        <v>45</v>
      </c>
      <c r="AER39" t="n">
        <v>190239</v>
      </c>
      <c r="AES39" t="n">
        <v>58.66</v>
      </c>
      <c r="AET39" t="n">
        <v>45</v>
      </c>
      <c r="AEU39" t="n">
        <v>191051</v>
      </c>
      <c r="AEV39" t="n">
        <v>47.14</v>
      </c>
      <c r="AEW39" t="n">
        <v>45</v>
      </c>
      <c r="AEX39" t="n">
        <v>194493</v>
      </c>
      <c r="AEY39" t="n">
        <v>56.09</v>
      </c>
      <c r="AEZ39" t="n">
        <v>45</v>
      </c>
      <c r="AFA39" t="n">
        <v>194435</v>
      </c>
      <c r="AFB39" t="n">
        <v>69.63</v>
      </c>
      <c r="AFC39" t="n">
        <v>45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  <c r="ADT40" t="n">
        <v>150078</v>
      </c>
      <c r="ADU40" t="n">
        <v>51.04</v>
      </c>
      <c r="ADV40" t="n">
        <v>61</v>
      </c>
      <c r="ADW40" t="n">
        <v>148963</v>
      </c>
      <c r="ADX40" t="n">
        <v>49.76</v>
      </c>
      <c r="ADY40" t="n">
        <v>61</v>
      </c>
      <c r="ADZ40" t="n">
        <v>150371</v>
      </c>
      <c r="AEA40" t="n">
        <v>47.39</v>
      </c>
      <c r="AEB40" t="n">
        <v>61</v>
      </c>
      <c r="AEC40" t="n">
        <v>150302</v>
      </c>
      <c r="AED40" t="n">
        <v>57.23</v>
      </c>
      <c r="AEE40" t="n">
        <v>60</v>
      </c>
      <c r="AEF40" t="n">
        <v>149433</v>
      </c>
      <c r="AEG40" t="n">
        <v>54.2</v>
      </c>
      <c r="AEH40" t="n">
        <v>62</v>
      </c>
      <c r="AEI40" t="n">
        <v>145572</v>
      </c>
      <c r="AEJ40" t="n">
        <v>50.02</v>
      </c>
      <c r="AEK40" t="n">
        <v>61</v>
      </c>
      <c r="AEL40" t="n">
        <v>147689</v>
      </c>
      <c r="AEM40" t="n">
        <v>47.07</v>
      </c>
      <c r="AEN40" t="n">
        <v>61</v>
      </c>
      <c r="AEO40" t="n">
        <v>148718</v>
      </c>
      <c r="AEP40" t="n">
        <v>55.05</v>
      </c>
      <c r="AEQ40" t="n">
        <v>62</v>
      </c>
      <c r="AER40" t="n">
        <v>150584</v>
      </c>
      <c r="AES40" t="n">
        <v>73.84</v>
      </c>
      <c r="AET40" t="n">
        <v>62</v>
      </c>
      <c r="AEU40" t="n">
        <v>150131</v>
      </c>
      <c r="AEV40" t="n">
        <v>56.21</v>
      </c>
      <c r="AEW40" t="n">
        <v>61</v>
      </c>
      <c r="AEX40" t="n">
        <v>148393</v>
      </c>
      <c r="AEY40" t="n">
        <v>46.79</v>
      </c>
      <c r="AEZ40" t="n">
        <v>61</v>
      </c>
      <c r="AFA40" t="n">
        <v>147918</v>
      </c>
      <c r="AFB40" t="n">
        <v>62.3</v>
      </c>
      <c r="AFC40" t="n">
        <v>61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  <c r="ADT41" t="n">
        <v>190848</v>
      </c>
      <c r="ADU41" t="n">
        <v>57.02</v>
      </c>
      <c r="ADV41" t="n">
        <v>46</v>
      </c>
      <c r="ADW41" t="n">
        <v>189718</v>
      </c>
      <c r="ADX41" t="n">
        <v>49.47</v>
      </c>
      <c r="ADY41" t="n">
        <v>46</v>
      </c>
      <c r="ADZ41" t="n">
        <v>191483</v>
      </c>
      <c r="AEA41" t="n">
        <v>46.37</v>
      </c>
      <c r="AEB41" t="n">
        <v>46</v>
      </c>
      <c r="AEC41" t="n">
        <v>190551</v>
      </c>
      <c r="AED41" t="n">
        <v>55.12</v>
      </c>
      <c r="AEE41" t="n">
        <v>46</v>
      </c>
      <c r="AEF41" t="n">
        <v>190792</v>
      </c>
      <c r="AEG41" t="n">
        <v>46.42</v>
      </c>
      <c r="AEH41" t="n">
        <v>46</v>
      </c>
      <c r="AEI41" t="n">
        <v>186442</v>
      </c>
      <c r="AEJ41" t="n">
        <v>63.04</v>
      </c>
      <c r="AEK41" t="n">
        <v>44</v>
      </c>
      <c r="AEL41" t="n">
        <v>190283</v>
      </c>
      <c r="AEM41" t="n">
        <v>55.38</v>
      </c>
      <c r="AEN41" t="n">
        <v>44</v>
      </c>
      <c r="AEO41" t="n">
        <v>189605</v>
      </c>
      <c r="AEP41" t="n">
        <v>61.15</v>
      </c>
      <c r="AEQ41" t="n">
        <v>44</v>
      </c>
      <c r="AER41" t="n">
        <v>193460</v>
      </c>
      <c r="AES41" t="n">
        <v>69.72</v>
      </c>
      <c r="AET41" t="n">
        <v>44</v>
      </c>
      <c r="AEU41" t="n">
        <v>192797</v>
      </c>
      <c r="AEV41" t="n">
        <v>59.64</v>
      </c>
      <c r="AEW41" t="n">
        <v>44</v>
      </c>
      <c r="AEX41" t="n">
        <v>194590</v>
      </c>
      <c r="AEY41" t="n">
        <v>45.65</v>
      </c>
      <c r="AEZ41" t="n">
        <v>44</v>
      </c>
      <c r="AFA41" t="n">
        <v>195084</v>
      </c>
      <c r="AFB41" t="n">
        <v>65.28</v>
      </c>
      <c r="AFC41" t="n">
        <v>44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  <c r="ADT42" t="n">
        <v>248934</v>
      </c>
      <c r="ADU42" t="n">
        <v>48.63</v>
      </c>
      <c r="ADV42" t="n">
        <v>32</v>
      </c>
      <c r="ADW42" t="n">
        <v>251617</v>
      </c>
      <c r="ADX42" t="n">
        <v>38.03</v>
      </c>
      <c r="ADY42" t="n">
        <v>33</v>
      </c>
      <c r="ADZ42" t="n">
        <v>255800</v>
      </c>
      <c r="AEA42" t="n">
        <v>49.21</v>
      </c>
      <c r="AEB42" t="n">
        <v>32</v>
      </c>
      <c r="AEC42" t="n">
        <v>250814</v>
      </c>
      <c r="AED42" t="n">
        <v>43.99</v>
      </c>
      <c r="AEE42" t="n">
        <v>33</v>
      </c>
      <c r="AEF42" t="n">
        <v>243568</v>
      </c>
      <c r="AEG42" t="n">
        <v>42.21</v>
      </c>
      <c r="AEH42" t="n">
        <v>34</v>
      </c>
      <c r="AEI42" t="n">
        <v>236998</v>
      </c>
      <c r="AEJ42" t="n">
        <v>58.12</v>
      </c>
      <c r="AEK42" t="n">
        <v>35</v>
      </c>
      <c r="AEL42" t="n">
        <v>239786</v>
      </c>
      <c r="AEM42" t="n">
        <v>46.18</v>
      </c>
      <c r="AEN42" t="n">
        <v>35</v>
      </c>
      <c r="AEO42" t="n">
        <v>241815</v>
      </c>
      <c r="AEP42" t="n">
        <v>56.89</v>
      </c>
      <c r="AEQ42" t="n">
        <v>35</v>
      </c>
      <c r="AER42" t="n">
        <v>251829</v>
      </c>
      <c r="AES42" t="n">
        <v>48.6</v>
      </c>
      <c r="AET42" t="n">
        <v>32</v>
      </c>
      <c r="AEU42" t="n">
        <v>250054</v>
      </c>
      <c r="AEV42" t="n">
        <v>51</v>
      </c>
      <c r="AEW42" t="n">
        <v>32</v>
      </c>
      <c r="AEX42" t="n">
        <v>249505</v>
      </c>
      <c r="AEY42" t="n">
        <v>55.25</v>
      </c>
      <c r="AEZ42" t="n">
        <v>32</v>
      </c>
      <c r="AFA42" t="n">
        <v>251596</v>
      </c>
      <c r="AFB42" t="n">
        <v>48.19</v>
      </c>
      <c r="AFC42" t="n">
        <v>33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  <c r="ADT43" t="n">
        <v>231706</v>
      </c>
      <c r="ADU43" t="n">
        <v>40.96</v>
      </c>
      <c r="ADV43" t="n">
        <v>38</v>
      </c>
      <c r="ADW43" t="n">
        <v>229884</v>
      </c>
      <c r="ADX43" t="n">
        <v>54.5</v>
      </c>
      <c r="ADY43" t="n">
        <v>38</v>
      </c>
      <c r="ADZ43" t="n">
        <v>235626</v>
      </c>
      <c r="AEA43" t="n">
        <v>47.32</v>
      </c>
      <c r="AEB43" t="n">
        <v>38</v>
      </c>
      <c r="AEC43" t="n">
        <v>233167</v>
      </c>
      <c r="AED43" t="n">
        <v>54.52</v>
      </c>
      <c r="AEE43" t="n">
        <v>38</v>
      </c>
      <c r="AEF43" t="n">
        <v>228448</v>
      </c>
      <c r="AEG43" t="n">
        <v>50.34</v>
      </c>
      <c r="AEH43" t="n">
        <v>38</v>
      </c>
      <c r="AEI43" t="n">
        <v>229259</v>
      </c>
      <c r="AEJ43" t="n">
        <v>48.07</v>
      </c>
      <c r="AEK43" t="n">
        <v>38</v>
      </c>
      <c r="AEL43" t="n">
        <v>228448</v>
      </c>
      <c r="AEM43" t="n">
        <v>46.55</v>
      </c>
      <c r="AEN43" t="n">
        <v>38</v>
      </c>
      <c r="AEO43" t="n">
        <v>233803</v>
      </c>
      <c r="AEP43" t="n">
        <v>52.59</v>
      </c>
      <c r="AEQ43" t="n">
        <v>38</v>
      </c>
      <c r="AER43" t="n">
        <v>231619</v>
      </c>
      <c r="AES43" t="n">
        <v>61.46</v>
      </c>
      <c r="AET43" t="n">
        <v>38</v>
      </c>
      <c r="AEU43" t="n">
        <v>228947</v>
      </c>
      <c r="AEV43" t="n">
        <v>40.21</v>
      </c>
      <c r="AEW43" t="n">
        <v>38</v>
      </c>
      <c r="AEX43" t="n">
        <v>230907</v>
      </c>
      <c r="AEY43" t="n">
        <v>42.32</v>
      </c>
      <c r="AEZ43" t="n">
        <v>38</v>
      </c>
      <c r="AFA43" t="n">
        <v>238210</v>
      </c>
      <c r="AFB43" t="n">
        <v>46.57</v>
      </c>
      <c r="AFC43" t="n">
        <v>36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  <c r="ADT44" t="n">
        <v>154777</v>
      </c>
      <c r="ADU44" t="n">
        <v>60.69</v>
      </c>
      <c r="ADV44" t="n">
        <v>59</v>
      </c>
      <c r="ADW44" t="n">
        <v>153952</v>
      </c>
      <c r="ADX44" t="n">
        <v>53.15</v>
      </c>
      <c r="ADY44" t="n">
        <v>59</v>
      </c>
      <c r="ADZ44" t="n">
        <v>152532</v>
      </c>
      <c r="AEA44" t="n">
        <v>53.07</v>
      </c>
      <c r="AEB44" t="n">
        <v>59</v>
      </c>
      <c r="AEC44" t="n">
        <v>152037</v>
      </c>
      <c r="AED44" t="n">
        <v>51.45</v>
      </c>
      <c r="AEE44" t="n">
        <v>59</v>
      </c>
      <c r="AEF44" t="n">
        <v>151806</v>
      </c>
      <c r="AEG44" t="n">
        <v>50.88</v>
      </c>
      <c r="AEH44" t="n">
        <v>59</v>
      </c>
      <c r="AEI44" t="n">
        <v>148966</v>
      </c>
      <c r="AEJ44" t="n">
        <v>49.13</v>
      </c>
      <c r="AEK44" t="n">
        <v>59</v>
      </c>
      <c r="AEL44" t="n">
        <v>148465</v>
      </c>
      <c r="AEM44" t="n">
        <v>49.34</v>
      </c>
      <c r="AEN44" t="n">
        <v>59</v>
      </c>
      <c r="AEO44" t="n">
        <v>151410</v>
      </c>
      <c r="AEP44" t="n">
        <v>40.67</v>
      </c>
      <c r="AEQ44" t="n">
        <v>58</v>
      </c>
      <c r="AER44" t="n">
        <v>151799</v>
      </c>
      <c r="AES44" t="n">
        <v>62.33</v>
      </c>
      <c r="AET44" t="n">
        <v>59</v>
      </c>
      <c r="AEU44" t="n">
        <v>151852</v>
      </c>
      <c r="AEV44" t="n">
        <v>49.92</v>
      </c>
      <c r="AEW44" t="n">
        <v>58</v>
      </c>
      <c r="AEX44" t="n">
        <v>152334</v>
      </c>
      <c r="AEY44" t="n">
        <v>38.03</v>
      </c>
      <c r="AEZ44" t="n">
        <v>57</v>
      </c>
      <c r="AFA44" t="n">
        <v>153291</v>
      </c>
      <c r="AFB44" t="n">
        <v>56</v>
      </c>
      <c r="AFC44" t="n">
        <v>57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  <c r="ADT45" t="n">
        <v>224740</v>
      </c>
      <c r="ADU45" t="n">
        <v>67.62</v>
      </c>
      <c r="ADV45" t="n">
        <v>40</v>
      </c>
      <c r="ADW45" t="n">
        <v>225040</v>
      </c>
      <c r="ADX45" t="n">
        <v>61.97</v>
      </c>
      <c r="ADY45" t="n">
        <v>40</v>
      </c>
      <c r="ADZ45" t="n">
        <v>224577</v>
      </c>
      <c r="AEA45" t="n">
        <v>62.59</v>
      </c>
      <c r="AEB45" t="n">
        <v>40</v>
      </c>
      <c r="AEC45" t="n">
        <v>225870</v>
      </c>
      <c r="AED45" t="n">
        <v>69.31</v>
      </c>
      <c r="AEE45" t="n">
        <v>40</v>
      </c>
      <c r="AEF45" t="n">
        <v>223345</v>
      </c>
      <c r="AEG45" t="n">
        <v>63.08</v>
      </c>
      <c r="AEH45" t="n">
        <v>39</v>
      </c>
      <c r="AEI45" t="n">
        <v>215798</v>
      </c>
      <c r="AEJ45" t="n">
        <v>62.64</v>
      </c>
      <c r="AEK45" t="n">
        <v>39</v>
      </c>
      <c r="AEL45" t="n">
        <v>216887</v>
      </c>
      <c r="AEM45" t="n">
        <v>67.34999999999999</v>
      </c>
      <c r="AEN45" t="n">
        <v>40</v>
      </c>
      <c r="AEO45" t="n">
        <v>215941</v>
      </c>
      <c r="AEP45" t="n">
        <v>57.27</v>
      </c>
      <c r="AEQ45" t="n">
        <v>40</v>
      </c>
      <c r="AER45" t="n">
        <v>218398</v>
      </c>
      <c r="AES45" t="n">
        <v>69.79000000000001</v>
      </c>
      <c r="AET45" t="n">
        <v>41</v>
      </c>
      <c r="AEU45" t="n">
        <v>215458</v>
      </c>
      <c r="AEV45" t="n">
        <v>48.56</v>
      </c>
      <c r="AEW45" t="n">
        <v>40</v>
      </c>
      <c r="AEX45" t="n">
        <v>212885</v>
      </c>
      <c r="AEY45" t="n">
        <v>65.98999999999999</v>
      </c>
      <c r="AEZ45" t="n">
        <v>41</v>
      </c>
      <c r="AFA45" t="n">
        <v>216989</v>
      </c>
      <c r="AFB45" t="n">
        <v>52.16</v>
      </c>
      <c r="AFC45" t="n">
        <v>40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  <c r="ADT46" t="n">
        <v>173780</v>
      </c>
      <c r="ADU46" t="n">
        <v>58.61</v>
      </c>
      <c r="ADV46" t="n">
        <v>49</v>
      </c>
      <c r="ADW46" t="n">
        <v>170228</v>
      </c>
      <c r="ADX46" t="n">
        <v>51.83</v>
      </c>
      <c r="ADY46" t="n">
        <v>51</v>
      </c>
      <c r="ADZ46" t="n">
        <v>168964</v>
      </c>
      <c r="AEA46" t="n">
        <v>64.45999999999999</v>
      </c>
      <c r="AEB46" t="n">
        <v>51</v>
      </c>
      <c r="AEC46" t="n">
        <v>170629</v>
      </c>
      <c r="AED46" t="n">
        <v>66.2</v>
      </c>
      <c r="AEE46" t="n">
        <v>50</v>
      </c>
      <c r="AEF46" t="n">
        <v>169034</v>
      </c>
      <c r="AEG46" t="n">
        <v>56.15</v>
      </c>
      <c r="AEH46" t="n">
        <v>50</v>
      </c>
      <c r="AEI46" t="n">
        <v>165964</v>
      </c>
      <c r="AEJ46" t="n">
        <v>64.81</v>
      </c>
      <c r="AEK46" t="n">
        <v>51</v>
      </c>
      <c r="AEL46" t="n">
        <v>170358</v>
      </c>
      <c r="AEM46" t="n">
        <v>71.14</v>
      </c>
      <c r="AEN46" t="n">
        <v>49</v>
      </c>
      <c r="AEO46" t="n">
        <v>177281</v>
      </c>
      <c r="AEP46" t="n">
        <v>56.9</v>
      </c>
      <c r="AEQ46" t="n">
        <v>47</v>
      </c>
      <c r="AER46" t="n">
        <v>173679</v>
      </c>
      <c r="AES46" t="n">
        <v>71.76000000000001</v>
      </c>
      <c r="AET46" t="n">
        <v>49</v>
      </c>
      <c r="AEU46" t="n">
        <v>176188</v>
      </c>
      <c r="AEV46" t="n">
        <v>60.5</v>
      </c>
      <c r="AEW46" t="n">
        <v>47</v>
      </c>
      <c r="AEX46" t="n">
        <v>176218</v>
      </c>
      <c r="AEY46" t="n">
        <v>57.89</v>
      </c>
      <c r="AEZ46" t="n">
        <v>48</v>
      </c>
      <c r="AFA46" t="n">
        <v>176589</v>
      </c>
      <c r="AFB46" t="n">
        <v>66.76000000000001</v>
      </c>
      <c r="AFC46" t="n">
        <v>48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  <c r="ADT47" t="n">
        <v>104798</v>
      </c>
      <c r="ADU47" t="n">
        <v>48.4</v>
      </c>
      <c r="ADV47" t="n">
        <v>93</v>
      </c>
      <c r="ADW47" t="n">
        <v>106362</v>
      </c>
      <c r="ADX47" t="n">
        <v>47.24</v>
      </c>
      <c r="ADY47" t="n">
        <v>94</v>
      </c>
      <c r="ADZ47" t="n">
        <v>106558</v>
      </c>
      <c r="AEA47" t="n">
        <v>57.41</v>
      </c>
      <c r="AEB47" t="n">
        <v>91</v>
      </c>
      <c r="AEC47" t="n">
        <v>105208</v>
      </c>
      <c r="AED47" t="n">
        <v>57.77</v>
      </c>
      <c r="AEE47" t="n">
        <v>93</v>
      </c>
      <c r="AEF47" t="n">
        <v>103116</v>
      </c>
      <c r="AEG47" t="n">
        <v>51.49</v>
      </c>
      <c r="AEH47" t="n">
        <v>96</v>
      </c>
      <c r="AEI47" t="n">
        <v>100496</v>
      </c>
      <c r="AEJ47" t="n">
        <v>56.87</v>
      </c>
      <c r="AEK47" t="n">
        <v>98</v>
      </c>
      <c r="AEL47" t="n">
        <v>100105</v>
      </c>
      <c r="AEM47" t="n">
        <v>49.02</v>
      </c>
      <c r="AEN47" t="n">
        <v>100</v>
      </c>
      <c r="AEO47" t="n">
        <v>100672</v>
      </c>
      <c r="AEP47" t="n">
        <v>45.25</v>
      </c>
      <c r="AEQ47" t="n">
        <v>101</v>
      </c>
      <c r="AER47" t="n">
        <v>104641</v>
      </c>
      <c r="AES47" t="n">
        <v>66.81</v>
      </c>
      <c r="AET47" t="n">
        <v>95</v>
      </c>
      <c r="AEU47" t="n">
        <v>101865</v>
      </c>
      <c r="AEV47" t="n">
        <v>53.02</v>
      </c>
      <c r="AEW47" t="n">
        <v>100</v>
      </c>
      <c r="AEX47" t="n">
        <v>102843</v>
      </c>
      <c r="AEY47" t="n">
        <v>50.93</v>
      </c>
      <c r="AEZ47" t="n">
        <v>99</v>
      </c>
      <c r="AFA47" t="n">
        <v>105971</v>
      </c>
      <c r="AFB47" t="n">
        <v>49.57</v>
      </c>
      <c r="AFC47" t="n">
        <v>95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  <c r="ADT48" t="n">
        <v>108468</v>
      </c>
      <c r="ADU48" t="n">
        <v>41.24</v>
      </c>
      <c r="ADV48" t="n">
        <v>90</v>
      </c>
      <c r="ADW48" t="n">
        <v>107161</v>
      </c>
      <c r="ADX48" t="n">
        <v>44.18</v>
      </c>
      <c r="ADY48" t="n">
        <v>90</v>
      </c>
      <c r="ADZ48" t="n">
        <v>106364</v>
      </c>
      <c r="AEA48" t="n">
        <v>41.64</v>
      </c>
      <c r="AEB48" t="n">
        <v>92</v>
      </c>
      <c r="AEC48" t="n">
        <v>105959</v>
      </c>
      <c r="AED48" t="n">
        <v>39.38</v>
      </c>
      <c r="AEE48" t="n">
        <v>91</v>
      </c>
      <c r="AEF48" t="n">
        <v>105972</v>
      </c>
      <c r="AEG48" t="n">
        <v>47.94</v>
      </c>
      <c r="AEH48" t="n">
        <v>92</v>
      </c>
      <c r="AEI48" t="n">
        <v>103437</v>
      </c>
      <c r="AEJ48" t="n">
        <v>48.75</v>
      </c>
      <c r="AEK48" t="n">
        <v>92</v>
      </c>
      <c r="AEL48" t="n">
        <v>103175</v>
      </c>
      <c r="AEM48" t="n">
        <v>39.56</v>
      </c>
      <c r="AEN48" t="n">
        <v>93</v>
      </c>
      <c r="AEO48" t="n">
        <v>103646</v>
      </c>
      <c r="AEP48" t="n">
        <v>44.02</v>
      </c>
      <c r="AEQ48" t="n">
        <v>94</v>
      </c>
      <c r="AER48" t="n">
        <v>106508</v>
      </c>
      <c r="AES48" t="n">
        <v>49.93</v>
      </c>
      <c r="AET48" t="n">
        <v>91</v>
      </c>
      <c r="AEU48" t="n">
        <v>104835</v>
      </c>
      <c r="AEV48" t="n">
        <v>45.45</v>
      </c>
      <c r="AEW48" t="n">
        <v>95</v>
      </c>
      <c r="AEX48" t="n">
        <v>104548</v>
      </c>
      <c r="AEY48" t="n">
        <v>37.86</v>
      </c>
      <c r="AEZ48" t="n">
        <v>96</v>
      </c>
      <c r="AFA48" t="n">
        <v>105854</v>
      </c>
      <c r="AFB48" t="n">
        <v>38.39</v>
      </c>
      <c r="AFC48" t="n">
        <v>97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  <c r="ADT49" t="n">
        <v>247283</v>
      </c>
      <c r="ADU49" t="n">
        <v>63.45</v>
      </c>
      <c r="ADV49" t="n">
        <v>34</v>
      </c>
      <c r="ADW49" t="n">
        <v>254186</v>
      </c>
      <c r="ADX49" t="n">
        <v>51.24</v>
      </c>
      <c r="ADY49" t="n">
        <v>32</v>
      </c>
      <c r="ADZ49" t="n">
        <v>251876</v>
      </c>
      <c r="AEA49" t="n">
        <v>57.52</v>
      </c>
      <c r="AEB49" t="n">
        <v>33</v>
      </c>
      <c r="AEC49" t="n">
        <v>250562</v>
      </c>
      <c r="AED49" t="n">
        <v>48.35</v>
      </c>
      <c r="AEE49" t="n">
        <v>34</v>
      </c>
      <c r="AEF49" t="n">
        <v>247469</v>
      </c>
      <c r="AEG49" t="n">
        <v>75.45999999999999</v>
      </c>
      <c r="AEH49" t="n">
        <v>33</v>
      </c>
      <c r="AEI49" t="n">
        <v>244177</v>
      </c>
      <c r="AEJ49" t="n">
        <v>69.59</v>
      </c>
      <c r="AEK49" t="n">
        <v>33</v>
      </c>
      <c r="AEL49" t="n">
        <v>243116</v>
      </c>
      <c r="AEM49" t="n">
        <v>69.27</v>
      </c>
      <c r="AEN49" t="n">
        <v>33</v>
      </c>
      <c r="AEO49" t="n">
        <v>247496</v>
      </c>
      <c r="AEP49" t="n">
        <v>65.48</v>
      </c>
      <c r="AEQ49" t="n">
        <v>32</v>
      </c>
      <c r="AER49" t="n">
        <v>248876</v>
      </c>
      <c r="AES49" t="n">
        <v>71.25</v>
      </c>
      <c r="AET49" t="n">
        <v>34</v>
      </c>
      <c r="AEU49" t="n">
        <v>249819</v>
      </c>
      <c r="AEV49" t="n">
        <v>57.61</v>
      </c>
      <c r="AEW49" t="n">
        <v>33</v>
      </c>
      <c r="AEX49" t="n">
        <v>248266</v>
      </c>
      <c r="AEY49" t="n">
        <v>61.44</v>
      </c>
      <c r="AEZ49" t="n">
        <v>33</v>
      </c>
      <c r="AFA49" t="n">
        <v>255486</v>
      </c>
      <c r="AFB49" t="n">
        <v>61.11</v>
      </c>
      <c r="AFC49" t="n">
        <v>32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  <c r="ADT50" t="n">
        <v>153292</v>
      </c>
      <c r="ADU50" t="n">
        <v>60.3</v>
      </c>
      <c r="ADV50" t="n">
        <v>60</v>
      </c>
      <c r="ADW50" t="n">
        <v>152802</v>
      </c>
      <c r="ADX50" t="n">
        <v>57.63</v>
      </c>
      <c r="ADY50" t="n">
        <v>60</v>
      </c>
      <c r="ADZ50" t="n">
        <v>147804</v>
      </c>
      <c r="AEA50" t="n">
        <v>45.26</v>
      </c>
      <c r="AEB50" t="n">
        <v>62</v>
      </c>
      <c r="AEC50" t="n">
        <v>149548</v>
      </c>
      <c r="AED50" t="n">
        <v>34</v>
      </c>
      <c r="AEE50" t="n">
        <v>62</v>
      </c>
      <c r="AEF50" t="n">
        <v>151038</v>
      </c>
      <c r="AEG50" t="n">
        <v>43.57</v>
      </c>
      <c r="AEH50" t="n">
        <v>60</v>
      </c>
      <c r="AEI50" t="n">
        <v>154459</v>
      </c>
      <c r="AEJ50" t="n">
        <v>36.72</v>
      </c>
      <c r="AEK50" t="n">
        <v>56</v>
      </c>
      <c r="AEL50" t="n">
        <v>152704</v>
      </c>
      <c r="AEM50" t="n">
        <v>53.79</v>
      </c>
      <c r="AEN50" t="n">
        <v>57</v>
      </c>
      <c r="AEO50" t="n">
        <v>152998</v>
      </c>
      <c r="AEP50" t="n">
        <v>63.24</v>
      </c>
      <c r="AEQ50" t="n">
        <v>57</v>
      </c>
      <c r="AER50" t="n">
        <v>150656</v>
      </c>
      <c r="AES50" t="n">
        <v>60.69</v>
      </c>
      <c r="AET50" t="n">
        <v>61</v>
      </c>
      <c r="AEU50" t="n">
        <v>152753</v>
      </c>
      <c r="AEV50" t="n">
        <v>49.96</v>
      </c>
      <c r="AEW50" t="n">
        <v>57</v>
      </c>
      <c r="AEX50" t="n">
        <v>152077</v>
      </c>
      <c r="AEY50" t="n">
        <v>55.79</v>
      </c>
      <c r="AEZ50" t="n">
        <v>58</v>
      </c>
      <c r="AFA50" t="n">
        <v>152606</v>
      </c>
      <c r="AFB50" t="n">
        <v>54.82</v>
      </c>
      <c r="AFC50" t="n">
        <v>58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  <c r="ADT51" t="n">
        <v>115836</v>
      </c>
      <c r="ADU51" t="n">
        <v>53.73</v>
      </c>
      <c r="ADV51" t="n">
        <v>83</v>
      </c>
      <c r="ADW51" t="n">
        <v>115966</v>
      </c>
      <c r="ADX51" t="n">
        <v>44.61</v>
      </c>
      <c r="ADY51" t="n">
        <v>82</v>
      </c>
      <c r="ADZ51" t="n">
        <v>111671</v>
      </c>
      <c r="AEA51" t="n">
        <v>46.48</v>
      </c>
      <c r="AEB51" t="n">
        <v>88</v>
      </c>
      <c r="AEC51" t="n">
        <v>114310</v>
      </c>
      <c r="AED51" t="n">
        <v>48.9</v>
      </c>
      <c r="AEE51" t="n">
        <v>84</v>
      </c>
      <c r="AEF51" t="n">
        <v>115147</v>
      </c>
      <c r="AEG51" t="n">
        <v>62.15</v>
      </c>
      <c r="AEH51" t="n">
        <v>81</v>
      </c>
      <c r="AEI51" t="n">
        <v>112127</v>
      </c>
      <c r="AEJ51" t="n">
        <v>67.14</v>
      </c>
      <c r="AEK51" t="n">
        <v>82</v>
      </c>
      <c r="AEL51" t="n">
        <v>115190</v>
      </c>
      <c r="AEM51" t="n">
        <v>50.87</v>
      </c>
      <c r="AEN51" t="n">
        <v>78</v>
      </c>
      <c r="AEO51" t="n">
        <v>121013</v>
      </c>
      <c r="AEP51" t="n">
        <v>41.24</v>
      </c>
      <c r="AEQ51" t="n">
        <v>76</v>
      </c>
      <c r="AER51" t="n">
        <v>119698</v>
      </c>
      <c r="AES51" t="n">
        <v>63.7</v>
      </c>
      <c r="AET51" t="n">
        <v>79</v>
      </c>
      <c r="AEU51" t="n">
        <v>121534</v>
      </c>
      <c r="AEV51" t="n">
        <v>44.47</v>
      </c>
      <c r="AEW51" t="n">
        <v>76</v>
      </c>
      <c r="AEX51" t="n">
        <v>121491</v>
      </c>
      <c r="AEY51" t="n">
        <v>46.38</v>
      </c>
      <c r="AEZ51" t="n">
        <v>76</v>
      </c>
      <c r="AFA51" t="n">
        <v>121990</v>
      </c>
      <c r="AFB51" t="n">
        <v>60.56</v>
      </c>
      <c r="AFC51" t="n">
        <v>77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  <c r="ADT53" t="n">
        <v>137311</v>
      </c>
      <c r="ADU53" t="n">
        <v>67.14</v>
      </c>
      <c r="ADV53" t="n">
        <v>70</v>
      </c>
      <c r="ADW53" t="n">
        <v>137226</v>
      </c>
      <c r="ADX53" t="n">
        <v>68.7</v>
      </c>
      <c r="ADY53" t="n">
        <v>70</v>
      </c>
      <c r="ADZ53" t="n">
        <v>137666</v>
      </c>
      <c r="AEA53" t="n">
        <v>60.06</v>
      </c>
      <c r="AEB53" t="n">
        <v>69</v>
      </c>
      <c r="AEC53" t="n">
        <v>138850</v>
      </c>
      <c r="AED53" t="n">
        <v>48.18</v>
      </c>
      <c r="AEE53" t="n">
        <v>68</v>
      </c>
      <c r="AEF53" t="n">
        <v>140879</v>
      </c>
      <c r="AEG53" t="n">
        <v>56.87</v>
      </c>
      <c r="AEH53" t="n">
        <v>66</v>
      </c>
      <c r="AEI53" t="n">
        <v>138545</v>
      </c>
      <c r="AEJ53" t="n">
        <v>58.11</v>
      </c>
      <c r="AEK53" t="n">
        <v>64</v>
      </c>
      <c r="AEL53" t="n">
        <v>138816</v>
      </c>
      <c r="AEM53" t="n">
        <v>57.9</v>
      </c>
      <c r="AEN53" t="n">
        <v>64</v>
      </c>
      <c r="AEO53" t="n">
        <v>140524</v>
      </c>
      <c r="AEP53" t="n">
        <v>46.57</v>
      </c>
      <c r="AEQ53" t="n">
        <v>64</v>
      </c>
      <c r="AER53" t="n">
        <v>142724</v>
      </c>
      <c r="AES53" t="n">
        <v>69</v>
      </c>
      <c r="AET53" t="n">
        <v>64</v>
      </c>
      <c r="AEU53" t="n">
        <v>143756</v>
      </c>
      <c r="AEV53" t="n">
        <v>49.52</v>
      </c>
      <c r="AEW53" t="n">
        <v>63</v>
      </c>
      <c r="AEX53" t="n">
        <v>145447</v>
      </c>
      <c r="AEY53" t="n">
        <v>51.87</v>
      </c>
      <c r="AEZ53" t="n">
        <v>63</v>
      </c>
      <c r="AFA53" t="n">
        <v>147527</v>
      </c>
      <c r="AFB53" t="n">
        <v>58.11</v>
      </c>
      <c r="AFC53" t="n">
        <v>62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  <c r="ADT54" t="n">
        <v>179571</v>
      </c>
      <c r="ADU54" t="n">
        <v>58.96</v>
      </c>
      <c r="ADV54" t="n">
        <v>48</v>
      </c>
      <c r="ADW54" t="n">
        <v>180384</v>
      </c>
      <c r="ADX54" t="n">
        <v>66.20999999999999</v>
      </c>
      <c r="ADY54" t="n">
        <v>48</v>
      </c>
      <c r="ADZ54" t="n">
        <v>177328</v>
      </c>
      <c r="AEA54" t="n">
        <v>58.28</v>
      </c>
      <c r="AEB54" t="n">
        <v>48</v>
      </c>
      <c r="AEC54" t="n">
        <v>179165</v>
      </c>
      <c r="AED54" t="n">
        <v>53.18</v>
      </c>
      <c r="AEE54" t="n">
        <v>48</v>
      </c>
      <c r="AEF54" t="n">
        <v>176646</v>
      </c>
      <c r="AEG54" t="n">
        <v>49.58</v>
      </c>
      <c r="AEH54" t="n">
        <v>48</v>
      </c>
      <c r="AEI54" t="n">
        <v>173883</v>
      </c>
      <c r="AEJ54" t="n">
        <v>39.55</v>
      </c>
      <c r="AEK54" t="n">
        <v>48</v>
      </c>
      <c r="AEL54" t="n">
        <v>175102</v>
      </c>
      <c r="AEM54" t="n">
        <v>47.88</v>
      </c>
      <c r="AEN54" t="n">
        <v>47</v>
      </c>
      <c r="AEO54" t="n">
        <v>175508</v>
      </c>
      <c r="AEP54" t="n">
        <v>46.69</v>
      </c>
      <c r="AEQ54" t="n">
        <v>48</v>
      </c>
      <c r="AER54" t="n">
        <v>179474</v>
      </c>
      <c r="AES54" t="n">
        <v>65.91</v>
      </c>
      <c r="AET54" t="n">
        <v>47</v>
      </c>
      <c r="AEU54" t="n">
        <v>174208</v>
      </c>
      <c r="AEV54" t="n">
        <v>56.25</v>
      </c>
      <c r="AEW54" t="n">
        <v>49</v>
      </c>
      <c r="AEX54" t="n">
        <v>170714</v>
      </c>
      <c r="AEY54" t="n">
        <v>43.65</v>
      </c>
      <c r="AEZ54" t="n">
        <v>50</v>
      </c>
      <c r="AFA54" t="n">
        <v>170227</v>
      </c>
      <c r="AFB54" t="n">
        <v>45.59</v>
      </c>
      <c r="AFC54" t="n">
        <v>50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  <c r="ADT55" t="n">
        <v>198625</v>
      </c>
      <c r="ADU55" t="n">
        <v>34.87</v>
      </c>
      <c r="ADV55" t="n">
        <v>43</v>
      </c>
      <c r="ADW55" t="n">
        <v>203195</v>
      </c>
      <c r="ADX55" t="n">
        <v>37.08</v>
      </c>
      <c r="ADY55" t="n">
        <v>43</v>
      </c>
      <c r="ADZ55" t="n">
        <v>202290</v>
      </c>
      <c r="AEA55" t="n">
        <v>52.27</v>
      </c>
      <c r="AEB55" t="n">
        <v>43</v>
      </c>
      <c r="AEC55" t="n">
        <v>202426</v>
      </c>
      <c r="AED55" t="n">
        <v>40.13</v>
      </c>
      <c r="AEE55" t="n">
        <v>43</v>
      </c>
      <c r="AEF55" t="n">
        <v>201702</v>
      </c>
      <c r="AEG55" t="n">
        <v>46.78</v>
      </c>
      <c r="AEH55" t="n">
        <v>43</v>
      </c>
      <c r="AEI55" t="n">
        <v>174193</v>
      </c>
      <c r="AEJ55" t="n">
        <v>32.61</v>
      </c>
      <c r="AEK55" t="n">
        <v>47</v>
      </c>
      <c r="AEL55" t="n">
        <v>171026</v>
      </c>
      <c r="AEM55" t="n">
        <v>27.13</v>
      </c>
      <c r="AEN55" t="n">
        <v>48</v>
      </c>
      <c r="AEO55" t="n">
        <v>170257</v>
      </c>
      <c r="AEP55" t="n">
        <v>32.29</v>
      </c>
      <c r="AEQ55" t="n">
        <v>50</v>
      </c>
      <c r="AER55" t="n">
        <v>167904</v>
      </c>
      <c r="AES55" t="n">
        <v>46.14</v>
      </c>
      <c r="AET55" t="n">
        <v>51</v>
      </c>
      <c r="AEU55" t="n">
        <v>174329</v>
      </c>
      <c r="AEV55" t="n">
        <v>34.31</v>
      </c>
      <c r="AEW55" t="n">
        <v>48</v>
      </c>
      <c r="AEX55" t="n">
        <v>179984</v>
      </c>
      <c r="AEY55" t="n">
        <v>40.15</v>
      </c>
      <c r="AEZ55" t="n">
        <v>47</v>
      </c>
      <c r="AFA55" t="n">
        <v>178536</v>
      </c>
      <c r="AFB55" t="n">
        <v>43.34</v>
      </c>
      <c r="AFC55" t="n">
        <v>47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  <c r="ADT56" t="n">
        <v>212156</v>
      </c>
      <c r="ADU56" t="n">
        <v>42.13</v>
      </c>
      <c r="ADV56" t="n">
        <v>41</v>
      </c>
      <c r="ADW56" t="n">
        <v>212815</v>
      </c>
      <c r="ADX56" t="n">
        <v>35.69</v>
      </c>
      <c r="ADY56" t="n">
        <v>41</v>
      </c>
      <c r="ADZ56" t="n">
        <v>216603</v>
      </c>
      <c r="AEA56" t="n">
        <v>32.96</v>
      </c>
      <c r="AEB56" t="n">
        <v>41</v>
      </c>
      <c r="AEC56" t="n">
        <v>213984</v>
      </c>
      <c r="AED56" t="n">
        <v>38</v>
      </c>
      <c r="AEE56" t="n">
        <v>41</v>
      </c>
      <c r="AEF56" t="n">
        <v>211052</v>
      </c>
      <c r="AEG56" t="n">
        <v>37.35</v>
      </c>
      <c r="AEH56" t="n">
        <v>41</v>
      </c>
      <c r="AEI56" t="n">
        <v>206720</v>
      </c>
      <c r="AEJ56" t="n">
        <v>50.06</v>
      </c>
      <c r="AEK56" t="n">
        <v>41</v>
      </c>
      <c r="AEL56" t="n">
        <v>209224</v>
      </c>
      <c r="AEM56" t="n">
        <v>30.63</v>
      </c>
      <c r="AEN56" t="n">
        <v>41</v>
      </c>
      <c r="AEO56" t="n">
        <v>209883</v>
      </c>
      <c r="AEP56" t="n">
        <v>29.87</v>
      </c>
      <c r="AEQ56" t="n">
        <v>41</v>
      </c>
      <c r="AER56" t="n">
        <v>219815</v>
      </c>
      <c r="AES56" t="n">
        <v>35.66</v>
      </c>
      <c r="AET56" t="n">
        <v>40</v>
      </c>
      <c r="AEU56" t="n">
        <v>214725</v>
      </c>
      <c r="AEV56" t="n">
        <v>32.24</v>
      </c>
      <c r="AEW56" t="n">
        <v>41</v>
      </c>
      <c r="AEX56" t="n">
        <v>214791</v>
      </c>
      <c r="AEY56" t="n">
        <v>26.07</v>
      </c>
      <c r="AEZ56" t="n">
        <v>40</v>
      </c>
      <c r="AFA56" t="n">
        <v>214281</v>
      </c>
      <c r="AFB56" t="n">
        <v>30.97</v>
      </c>
      <c r="AFC56" t="n">
        <v>41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  <c r="ADT57" t="n">
        <v>121933</v>
      </c>
      <c r="ADU57" t="n">
        <v>59.29</v>
      </c>
      <c r="ADV57" t="n">
        <v>76</v>
      </c>
      <c r="ADW57" t="n">
        <v>122934</v>
      </c>
      <c r="ADX57" t="n">
        <v>49.52</v>
      </c>
      <c r="ADY57" t="n">
        <v>75</v>
      </c>
      <c r="ADZ57" t="n">
        <v>123290</v>
      </c>
      <c r="AEA57" t="n">
        <v>48.57</v>
      </c>
      <c r="AEB57" t="n">
        <v>75</v>
      </c>
      <c r="AEC57" t="n">
        <v>122333</v>
      </c>
      <c r="AED57" t="n">
        <v>47.7</v>
      </c>
      <c r="AEE57" t="n">
        <v>76</v>
      </c>
      <c r="AEF57" t="n">
        <v>123914</v>
      </c>
      <c r="AEG57" t="n">
        <v>48.4</v>
      </c>
      <c r="AEH57" t="n">
        <v>75</v>
      </c>
      <c r="AEI57" t="n">
        <v>123535</v>
      </c>
      <c r="AEJ57" t="n">
        <v>61.82</v>
      </c>
      <c r="AEK57" t="n">
        <v>74</v>
      </c>
      <c r="AEL57" t="n">
        <v>121643</v>
      </c>
      <c r="AEM57" t="n">
        <v>54.78</v>
      </c>
      <c r="AEN57" t="n">
        <v>75</v>
      </c>
      <c r="AEO57" t="n">
        <v>122534</v>
      </c>
      <c r="AEP57" t="n">
        <v>55.01</v>
      </c>
      <c r="AEQ57" t="n">
        <v>75</v>
      </c>
      <c r="AER57" t="n">
        <v>125561</v>
      </c>
      <c r="AES57" t="n">
        <v>63.11</v>
      </c>
      <c r="AET57" t="n">
        <v>75</v>
      </c>
      <c r="AEU57" t="n">
        <v>126974</v>
      </c>
      <c r="AEV57" t="n">
        <v>61.88</v>
      </c>
      <c r="AEW57" t="n">
        <v>74</v>
      </c>
      <c r="AEX57" t="n">
        <v>124481</v>
      </c>
      <c r="AEY57" t="n">
        <v>61.85</v>
      </c>
      <c r="AEZ57" t="n">
        <v>75</v>
      </c>
      <c r="AFA57" t="n">
        <v>127419</v>
      </c>
      <c r="AFB57" t="n">
        <v>48.6</v>
      </c>
      <c r="AFC57" t="n">
        <v>74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  <c r="ADT58" t="n">
        <v>160316</v>
      </c>
      <c r="ADU58" t="n">
        <v>54.6</v>
      </c>
      <c r="ADV58" t="n">
        <v>56</v>
      </c>
      <c r="ADW58" t="n">
        <v>162148</v>
      </c>
      <c r="ADX58" t="n">
        <v>56.11</v>
      </c>
      <c r="ADY58" t="n">
        <v>56</v>
      </c>
      <c r="ADZ58" t="n">
        <v>160010</v>
      </c>
      <c r="AEA58" t="n">
        <v>60.79</v>
      </c>
      <c r="AEB58" t="n">
        <v>56</v>
      </c>
      <c r="AEC58" t="n">
        <v>159705</v>
      </c>
      <c r="AED58" t="n">
        <v>60.52</v>
      </c>
      <c r="AEE58" t="n">
        <v>56</v>
      </c>
      <c r="AEF58" t="n">
        <v>159491</v>
      </c>
      <c r="AEG58" t="n">
        <v>58.99</v>
      </c>
      <c r="AEH58" t="n">
        <v>56</v>
      </c>
      <c r="AEI58" t="n">
        <v>154829</v>
      </c>
      <c r="AEJ58" t="n">
        <v>61.7</v>
      </c>
      <c r="AEK58" t="n">
        <v>55</v>
      </c>
      <c r="AEL58" t="n">
        <v>157140</v>
      </c>
      <c r="AEM58" t="n">
        <v>63.03</v>
      </c>
      <c r="AEN58" t="n">
        <v>53</v>
      </c>
      <c r="AEO58" t="n">
        <v>157924</v>
      </c>
      <c r="AEP58" t="n">
        <v>70.19</v>
      </c>
      <c r="AEQ58" t="n">
        <v>55</v>
      </c>
      <c r="AER58" t="n">
        <v>160020</v>
      </c>
      <c r="AES58" t="n">
        <v>62.52</v>
      </c>
      <c r="AET58" t="n">
        <v>54</v>
      </c>
      <c r="AEU58" t="n">
        <v>160132</v>
      </c>
      <c r="AEV58" t="n">
        <v>57.33</v>
      </c>
      <c r="AEW58" t="n">
        <v>55</v>
      </c>
      <c r="AEX58" t="n">
        <v>160081</v>
      </c>
      <c r="AEY58" t="n">
        <v>60.31</v>
      </c>
      <c r="AEZ58" t="n">
        <v>55</v>
      </c>
      <c r="AFA58" t="n">
        <v>161649</v>
      </c>
      <c r="AFB58" t="n">
        <v>58.88</v>
      </c>
      <c r="AFC58" t="n">
        <v>55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  <c r="ADT59" t="n">
        <v>210613</v>
      </c>
      <c r="ADU59" t="n">
        <v>58.52</v>
      </c>
      <c r="ADV59" t="n">
        <v>42</v>
      </c>
      <c r="ADW59" t="n">
        <v>212685</v>
      </c>
      <c r="ADX59" t="n">
        <v>68.48</v>
      </c>
      <c r="ADY59" t="n">
        <v>42</v>
      </c>
      <c r="ADZ59" t="n">
        <v>212328</v>
      </c>
      <c r="AEA59" t="n">
        <v>58</v>
      </c>
      <c r="AEB59" t="n">
        <v>42</v>
      </c>
      <c r="AEC59" t="n">
        <v>211299</v>
      </c>
      <c r="AED59" t="n">
        <v>52.78</v>
      </c>
      <c r="AEE59" t="n">
        <v>42</v>
      </c>
      <c r="AEF59" t="n">
        <v>206714</v>
      </c>
      <c r="AEG59" t="n">
        <v>62.66</v>
      </c>
      <c r="AEH59" t="n">
        <v>42</v>
      </c>
      <c r="AEI59" t="n">
        <v>204587</v>
      </c>
      <c r="AEJ59" t="n">
        <v>56.15</v>
      </c>
      <c r="AEK59" t="n">
        <v>42</v>
      </c>
      <c r="AEL59" t="n">
        <v>205891</v>
      </c>
      <c r="AEM59" t="n">
        <v>61.51</v>
      </c>
      <c r="AEN59" t="n">
        <v>42</v>
      </c>
      <c r="AEO59" t="n">
        <v>205712</v>
      </c>
      <c r="AEP59" t="n">
        <v>58.66</v>
      </c>
      <c r="AEQ59" t="n">
        <v>42</v>
      </c>
      <c r="AER59" t="n">
        <v>206330</v>
      </c>
      <c r="AES59" t="n">
        <v>70.70999999999999</v>
      </c>
      <c r="AET59" t="n">
        <v>42</v>
      </c>
      <c r="AEU59" t="n">
        <v>206234</v>
      </c>
      <c r="AEV59" t="n">
        <v>58.37</v>
      </c>
      <c r="AEW59" t="n">
        <v>42</v>
      </c>
      <c r="AEX59" t="n">
        <v>203887</v>
      </c>
      <c r="AEY59" t="n">
        <v>67.08</v>
      </c>
      <c r="AEZ59" t="n">
        <v>42</v>
      </c>
      <c r="AFA59" t="n">
        <v>205067</v>
      </c>
      <c r="AFB59" t="n">
        <v>61.98</v>
      </c>
      <c r="AFC59" t="n">
        <v>42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  <c r="ADT60" t="n">
        <v>226070</v>
      </c>
      <c r="ADU60" t="n">
        <v>55.46</v>
      </c>
      <c r="ADV60" t="n">
        <v>39</v>
      </c>
      <c r="ADW60" t="n">
        <v>226745</v>
      </c>
      <c r="ADX60" t="n">
        <v>51.91</v>
      </c>
      <c r="ADY60" t="n">
        <v>39</v>
      </c>
      <c r="ADZ60" t="n">
        <v>230767</v>
      </c>
      <c r="AEA60" t="n">
        <v>52.31</v>
      </c>
      <c r="AEB60" t="n">
        <v>39</v>
      </c>
      <c r="AEC60" t="n">
        <v>227868</v>
      </c>
      <c r="AED60" t="n">
        <v>56.26</v>
      </c>
      <c r="AEE60" t="n">
        <v>39</v>
      </c>
      <c r="AEF60" t="n">
        <v>220565</v>
      </c>
      <c r="AEG60" t="n">
        <v>56.75</v>
      </c>
      <c r="AEH60" t="n">
        <v>40</v>
      </c>
      <c r="AEI60" t="n">
        <v>215441</v>
      </c>
      <c r="AEJ60" t="n">
        <v>56.52</v>
      </c>
      <c r="AEK60" t="n">
        <v>40</v>
      </c>
      <c r="AEL60" t="n">
        <v>218587</v>
      </c>
      <c r="AEM60" t="n">
        <v>61.23</v>
      </c>
      <c r="AEN60" t="n">
        <v>39</v>
      </c>
      <c r="AEO60" t="n">
        <v>220340</v>
      </c>
      <c r="AEP60" t="n">
        <v>62.86</v>
      </c>
      <c r="AEQ60" t="n">
        <v>39</v>
      </c>
      <c r="AER60" t="n">
        <v>221688</v>
      </c>
      <c r="AES60" t="n">
        <v>68.79000000000001</v>
      </c>
      <c r="AET60" t="n">
        <v>39</v>
      </c>
      <c r="AEU60" t="n">
        <v>220497</v>
      </c>
      <c r="AEV60" t="n">
        <v>67.09999999999999</v>
      </c>
      <c r="AEW60" t="n">
        <v>39</v>
      </c>
      <c r="AEX60" t="n">
        <v>218655</v>
      </c>
      <c r="AEY60" t="n">
        <v>65.8</v>
      </c>
      <c r="AEZ60" t="n">
        <v>39</v>
      </c>
      <c r="AFA60" t="n">
        <v>225576</v>
      </c>
      <c r="AFB60" t="n">
        <v>56.39</v>
      </c>
      <c r="AFC60" t="n">
        <v>39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  <c r="ADT61" t="n">
        <v>119906</v>
      </c>
      <c r="ADU61" t="n">
        <v>42.33</v>
      </c>
      <c r="ADV61" t="n">
        <v>78</v>
      </c>
      <c r="ADW61" t="n">
        <v>121105</v>
      </c>
      <c r="ADX61" t="n">
        <v>39.57</v>
      </c>
      <c r="ADY61" t="n">
        <v>78</v>
      </c>
      <c r="ADZ61" t="n">
        <v>116509</v>
      </c>
      <c r="AEA61" t="n">
        <v>54.31</v>
      </c>
      <c r="AEB61" t="n">
        <v>80</v>
      </c>
      <c r="AEC61" t="n">
        <v>116249</v>
      </c>
      <c r="AED61" t="n">
        <v>56.7</v>
      </c>
      <c r="AEE61" t="n">
        <v>80</v>
      </c>
      <c r="AEF61" t="n">
        <v>111603</v>
      </c>
      <c r="AEG61" t="n">
        <v>38.99</v>
      </c>
      <c r="AEH61" t="n">
        <v>88</v>
      </c>
      <c r="AEI61" t="n">
        <v>106397</v>
      </c>
      <c r="AEJ61" t="n">
        <v>54.63</v>
      </c>
      <c r="AEK61" t="n">
        <v>89</v>
      </c>
      <c r="AEL61" t="n">
        <v>108655</v>
      </c>
      <c r="AEM61" t="n">
        <v>42.38</v>
      </c>
      <c r="AEN61" t="n">
        <v>89</v>
      </c>
      <c r="AEO61" t="n">
        <v>110236</v>
      </c>
      <c r="AEP61" t="n">
        <v>60.04</v>
      </c>
      <c r="AEQ61" t="n">
        <v>89</v>
      </c>
      <c r="AER61" t="n">
        <v>114393</v>
      </c>
      <c r="AES61" t="n">
        <v>65.20999999999999</v>
      </c>
      <c r="AET61" t="n">
        <v>82</v>
      </c>
      <c r="AEU61" t="n">
        <v>113724</v>
      </c>
      <c r="AEV61" t="n">
        <v>33.13</v>
      </c>
      <c r="AEW61" t="n">
        <v>85</v>
      </c>
      <c r="AEX61" t="n">
        <v>114323</v>
      </c>
      <c r="AEY61" t="n">
        <v>29.49</v>
      </c>
      <c r="AEZ61" t="n">
        <v>83</v>
      </c>
      <c r="AFA61" t="n">
        <v>116172</v>
      </c>
      <c r="AFB61" t="n">
        <v>51.12</v>
      </c>
      <c r="AFC61" t="n">
        <v>82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  <c r="ADT62" t="n">
        <v>135751</v>
      </c>
      <c r="ADU62" t="n">
        <v>53.96</v>
      </c>
      <c r="ADV62" t="n">
        <v>71</v>
      </c>
      <c r="ADW62" t="n">
        <v>131825</v>
      </c>
      <c r="ADX62" t="n">
        <v>45.51</v>
      </c>
      <c r="ADY62" t="n">
        <v>72</v>
      </c>
      <c r="ADZ62" t="n">
        <v>131695</v>
      </c>
      <c r="AEA62" t="n">
        <v>51.5</v>
      </c>
      <c r="AEB62" t="n">
        <v>72</v>
      </c>
      <c r="AEC62" t="n">
        <v>131456</v>
      </c>
      <c r="AED62" t="n">
        <v>59.07</v>
      </c>
      <c r="AEE62" t="n">
        <v>72</v>
      </c>
      <c r="AEF62" t="n">
        <v>132107</v>
      </c>
      <c r="AEG62" t="n">
        <v>37.63</v>
      </c>
      <c r="AEH62" t="n">
        <v>72</v>
      </c>
      <c r="AEI62" t="n">
        <v>129569</v>
      </c>
      <c r="AEJ62" t="n">
        <v>48.21</v>
      </c>
      <c r="AEK62" t="n">
        <v>72</v>
      </c>
      <c r="AEL62" t="n">
        <v>131608</v>
      </c>
      <c r="AEM62" t="n">
        <v>60.39</v>
      </c>
      <c r="AEN62" t="n">
        <v>72</v>
      </c>
      <c r="AEO62" t="n">
        <v>133192</v>
      </c>
      <c r="AEP62" t="n">
        <v>49.54</v>
      </c>
      <c r="AEQ62" t="n">
        <v>71</v>
      </c>
      <c r="AER62" t="n">
        <v>136229</v>
      </c>
      <c r="AES62" t="n">
        <v>74.40000000000001</v>
      </c>
      <c r="AET62" t="n">
        <v>69</v>
      </c>
      <c r="AEU62" t="n">
        <v>135686</v>
      </c>
      <c r="AEV62" t="n">
        <v>60.07</v>
      </c>
      <c r="AEW62" t="n">
        <v>70</v>
      </c>
      <c r="AEX62" t="n">
        <v>136055</v>
      </c>
      <c r="AEY62" t="n">
        <v>57.07</v>
      </c>
      <c r="AEZ62" t="n">
        <v>69</v>
      </c>
      <c r="AFA62" t="n">
        <v>136988</v>
      </c>
      <c r="AFB62" t="n">
        <v>56.82</v>
      </c>
      <c r="AFC62" t="n">
        <v>70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  <c r="ADT63" t="n">
        <v>121457</v>
      </c>
      <c r="ADU63" t="n">
        <v>50.73</v>
      </c>
      <c r="ADV63" t="n">
        <v>77</v>
      </c>
      <c r="ADW63" t="n">
        <v>121975</v>
      </c>
      <c r="ADX63" t="n">
        <v>66.2</v>
      </c>
      <c r="ADY63" t="n">
        <v>77</v>
      </c>
      <c r="ADZ63" t="n">
        <v>122601</v>
      </c>
      <c r="AEA63" t="n">
        <v>47.1</v>
      </c>
      <c r="AEB63" t="n">
        <v>76</v>
      </c>
      <c r="AEC63" t="n">
        <v>120650</v>
      </c>
      <c r="AED63" t="n">
        <v>50.76</v>
      </c>
      <c r="AEE63" t="n">
        <v>77</v>
      </c>
      <c r="AEF63" t="n">
        <v>119518</v>
      </c>
      <c r="AEG63" t="n">
        <v>51.29</v>
      </c>
      <c r="AEH63" t="n">
        <v>77</v>
      </c>
      <c r="AEI63" t="n">
        <v>119169</v>
      </c>
      <c r="AEJ63" t="n">
        <v>57.67</v>
      </c>
      <c r="AEK63" t="n">
        <v>77</v>
      </c>
      <c r="AEL63" t="n">
        <v>120422</v>
      </c>
      <c r="AEM63" t="n">
        <v>61.86</v>
      </c>
      <c r="AEN63" t="n">
        <v>77</v>
      </c>
      <c r="AEO63" t="n">
        <v>120000</v>
      </c>
      <c r="AEP63" t="n">
        <v>59.47</v>
      </c>
      <c r="AEQ63" t="n">
        <v>78</v>
      </c>
      <c r="AER63" t="n">
        <v>120385</v>
      </c>
      <c r="AES63" t="n">
        <v>75.08</v>
      </c>
      <c r="AET63" t="n">
        <v>77</v>
      </c>
      <c r="AEU63" t="n">
        <v>120988</v>
      </c>
      <c r="AEV63" t="n">
        <v>62.28</v>
      </c>
      <c r="AEW63" t="n">
        <v>77</v>
      </c>
      <c r="AEX63" t="n">
        <v>118459</v>
      </c>
      <c r="AEY63" t="n">
        <v>56.29</v>
      </c>
      <c r="AEZ63" t="n">
        <v>78</v>
      </c>
      <c r="AFA63" t="n">
        <v>118723</v>
      </c>
      <c r="AFB63" t="n">
        <v>60.11</v>
      </c>
      <c r="AFC63" t="n">
        <v>79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  <c r="ADT64" t="n">
        <v>99044</v>
      </c>
      <c r="ADU64" t="n">
        <v>52.15</v>
      </c>
      <c r="ADV64" t="n">
        <v>105</v>
      </c>
      <c r="ADW64" t="n">
        <v>98970</v>
      </c>
      <c r="ADX64" t="n">
        <v>45.22</v>
      </c>
      <c r="ADY64" t="n">
        <v>105</v>
      </c>
      <c r="ADZ64" t="n">
        <v>98647</v>
      </c>
      <c r="AEA64" t="n">
        <v>43.92</v>
      </c>
      <c r="AEB64" t="n">
        <v>104</v>
      </c>
      <c r="AEC64" t="n">
        <v>98299</v>
      </c>
      <c r="AED64" t="n">
        <v>49.88</v>
      </c>
      <c r="AEE64" t="n">
        <v>104</v>
      </c>
      <c r="AEF64" t="n">
        <v>97367</v>
      </c>
      <c r="AEG64" t="n">
        <v>38.73</v>
      </c>
      <c r="AEH64" t="n">
        <v>106</v>
      </c>
      <c r="AEI64" t="n">
        <v>94857</v>
      </c>
      <c r="AEJ64" t="n">
        <v>44.99</v>
      </c>
      <c r="AEK64" t="n">
        <v>108</v>
      </c>
      <c r="AEL64" t="n">
        <v>94683</v>
      </c>
      <c r="AEM64" t="n">
        <v>42.09</v>
      </c>
      <c r="AEN64" t="n">
        <v>106</v>
      </c>
      <c r="AEO64" t="n">
        <v>95230</v>
      </c>
      <c r="AEP64" t="n">
        <v>51.81</v>
      </c>
      <c r="AEQ64" t="n">
        <v>108</v>
      </c>
      <c r="AER64" t="n">
        <v>96485</v>
      </c>
      <c r="AES64" t="n">
        <v>50.02</v>
      </c>
      <c r="AET64" t="n">
        <v>107</v>
      </c>
      <c r="AEU64" t="n">
        <v>97094</v>
      </c>
      <c r="AEV64" t="n">
        <v>46.15</v>
      </c>
      <c r="AEW64" t="n">
        <v>108</v>
      </c>
      <c r="AEX64" t="n">
        <v>96137</v>
      </c>
      <c r="AEY64" t="n">
        <v>54.8</v>
      </c>
      <c r="AEZ64" t="n">
        <v>108</v>
      </c>
      <c r="AFA64" t="n">
        <v>97591</v>
      </c>
      <c r="AFB64" t="n">
        <v>41.61</v>
      </c>
      <c r="AFC64" t="n">
        <v>108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  <c r="ADT65" t="n">
        <v>157838</v>
      </c>
      <c r="ADU65" t="n">
        <v>56.92</v>
      </c>
      <c r="ADV65" t="n">
        <v>57</v>
      </c>
      <c r="ADW65" t="n">
        <v>155722</v>
      </c>
      <c r="ADX65" t="n">
        <v>58.87</v>
      </c>
      <c r="ADY65" t="n">
        <v>58</v>
      </c>
      <c r="ADZ65" t="n">
        <v>156200</v>
      </c>
      <c r="AEA65" t="n">
        <v>68.59</v>
      </c>
      <c r="AEB65" t="n">
        <v>58</v>
      </c>
      <c r="AEC65" t="n">
        <v>158762</v>
      </c>
      <c r="AED65" t="n">
        <v>67.31</v>
      </c>
      <c r="AEE65" t="n">
        <v>57</v>
      </c>
      <c r="AEF65" t="n">
        <v>157644</v>
      </c>
      <c r="AEG65" t="n">
        <v>53.11</v>
      </c>
      <c r="AEH65" t="n">
        <v>57</v>
      </c>
      <c r="AEI65" t="n">
        <v>153006</v>
      </c>
      <c r="AEJ65" t="n">
        <v>56.26</v>
      </c>
      <c r="AEK65" t="n">
        <v>58</v>
      </c>
      <c r="AEL65" t="n">
        <v>150786</v>
      </c>
      <c r="AEM65" t="n">
        <v>65.01000000000001</v>
      </c>
      <c r="AEN65" t="n">
        <v>58</v>
      </c>
      <c r="AEO65" t="n">
        <v>150699</v>
      </c>
      <c r="AEP65" t="n">
        <v>64.88</v>
      </c>
      <c r="AEQ65" t="n">
        <v>60</v>
      </c>
      <c r="AER65" t="n">
        <v>153731</v>
      </c>
      <c r="AES65" t="n">
        <v>66.29000000000001</v>
      </c>
      <c r="AET65" t="n">
        <v>57</v>
      </c>
      <c r="AEU65" t="n">
        <v>150657</v>
      </c>
      <c r="AEV65" t="n">
        <v>67.25</v>
      </c>
      <c r="AEW65" t="n">
        <v>60</v>
      </c>
      <c r="AEX65" t="n">
        <v>150238</v>
      </c>
      <c r="AEY65" t="n">
        <v>65.73</v>
      </c>
      <c r="AEZ65" t="n">
        <v>60</v>
      </c>
      <c r="AFA65" t="n">
        <v>151511</v>
      </c>
      <c r="AFB65" t="n">
        <v>65.83</v>
      </c>
      <c r="AFC65" t="n">
        <v>59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  <c r="ADT66" t="n">
        <v>196305</v>
      </c>
      <c r="ADU66" t="n">
        <v>47.99</v>
      </c>
      <c r="ADV66" t="n">
        <v>44</v>
      </c>
      <c r="ADW66" t="n">
        <v>196363</v>
      </c>
      <c r="ADX66" t="n">
        <v>59.77</v>
      </c>
      <c r="ADY66" t="n">
        <v>44</v>
      </c>
      <c r="ADZ66" t="n">
        <v>197213</v>
      </c>
      <c r="AEA66" t="n">
        <v>62.73</v>
      </c>
      <c r="AEB66" t="n">
        <v>44</v>
      </c>
      <c r="AEC66" t="n">
        <v>195807</v>
      </c>
      <c r="AED66" t="n">
        <v>61.23</v>
      </c>
      <c r="AEE66" t="n">
        <v>44</v>
      </c>
      <c r="AEF66" t="n">
        <v>195973</v>
      </c>
      <c r="AEG66" t="n">
        <v>43.87</v>
      </c>
      <c r="AEH66" t="n">
        <v>44</v>
      </c>
      <c r="AEI66" t="n">
        <v>192410</v>
      </c>
      <c r="AEJ66" t="n">
        <v>55.63</v>
      </c>
      <c r="AEK66" t="n">
        <v>43</v>
      </c>
      <c r="AEL66" t="n">
        <v>191602</v>
      </c>
      <c r="AEM66" t="n">
        <v>57.54</v>
      </c>
      <c r="AEN66" t="n">
        <v>43</v>
      </c>
      <c r="AEO66" t="n">
        <v>194866</v>
      </c>
      <c r="AEP66" t="n">
        <v>48.07</v>
      </c>
      <c r="AEQ66" t="n">
        <v>43</v>
      </c>
      <c r="AER66" t="n">
        <v>198173</v>
      </c>
      <c r="AES66" t="n">
        <v>73.13</v>
      </c>
      <c r="AET66" t="n">
        <v>43</v>
      </c>
      <c r="AEU66" t="n">
        <v>197398</v>
      </c>
      <c r="AEV66" t="n">
        <v>44.25</v>
      </c>
      <c r="AEW66" t="n">
        <v>43</v>
      </c>
      <c r="AEX66" t="n">
        <v>196686</v>
      </c>
      <c r="AEY66" t="n">
        <v>66.48</v>
      </c>
      <c r="AEZ66" t="n">
        <v>43</v>
      </c>
      <c r="AFA66" t="n">
        <v>196448</v>
      </c>
      <c r="AFB66" t="n">
        <v>67.79000000000001</v>
      </c>
      <c r="AFC66" t="n">
        <v>43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  <c r="ADT67" t="n">
        <v>98997</v>
      </c>
      <c r="ADU67" t="n">
        <v>36.4</v>
      </c>
      <c r="ADV67" t="n">
        <v>106</v>
      </c>
      <c r="ADW67" t="n">
        <v>99489</v>
      </c>
      <c r="ADX67" t="n">
        <v>24.28</v>
      </c>
      <c r="ADY67" t="n">
        <v>103</v>
      </c>
      <c r="ADZ67" t="n">
        <v>97166</v>
      </c>
      <c r="AEA67" t="n">
        <v>35.19</v>
      </c>
      <c r="AEB67" t="n">
        <v>110</v>
      </c>
      <c r="AEC67" t="n">
        <v>96133</v>
      </c>
      <c r="AED67" t="n">
        <v>38.64</v>
      </c>
      <c r="AEE67" t="n">
        <v>109</v>
      </c>
      <c r="AEF67" t="n">
        <v>94350</v>
      </c>
      <c r="AEG67" t="n">
        <v>38.02</v>
      </c>
      <c r="AEH67" t="n">
        <v>112</v>
      </c>
      <c r="AEI67" t="n">
        <v>90195</v>
      </c>
      <c r="AEJ67" t="n">
        <v>44.75</v>
      </c>
      <c r="AEK67" t="n">
        <v>113</v>
      </c>
      <c r="AEL67" t="n">
        <v>90030</v>
      </c>
      <c r="AEM67" t="n">
        <v>30.25</v>
      </c>
      <c r="AEN67" t="n">
        <v>114</v>
      </c>
      <c r="AEO67" t="n">
        <v>89146</v>
      </c>
      <c r="AEP67" t="n">
        <v>31.64</v>
      </c>
      <c r="AEQ67" t="n">
        <v>115</v>
      </c>
      <c r="AER67" t="n">
        <v>91970</v>
      </c>
      <c r="AES67" t="n">
        <v>35.31</v>
      </c>
      <c r="AET67" t="n">
        <v>114</v>
      </c>
      <c r="AEU67" t="n">
        <v>90034</v>
      </c>
      <c r="AEV67" t="n">
        <v>37.22</v>
      </c>
      <c r="AEW67" t="n">
        <v>114</v>
      </c>
      <c r="AEX67" t="n">
        <v>88904</v>
      </c>
      <c r="AEY67" t="n">
        <v>41.63</v>
      </c>
      <c r="AEZ67" t="n">
        <v>116</v>
      </c>
      <c r="AFA67" t="n">
        <v>89207</v>
      </c>
      <c r="AFB67" t="n">
        <v>38.82</v>
      </c>
      <c r="AFC67" t="n">
        <v>116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  <c r="ADT68" t="n">
        <v>116526</v>
      </c>
      <c r="ADU68" t="n">
        <v>61.63</v>
      </c>
      <c r="ADV68" t="n">
        <v>82</v>
      </c>
      <c r="ADW68" t="n">
        <v>117450</v>
      </c>
      <c r="ADX68" t="n">
        <v>62.03</v>
      </c>
      <c r="ADY68" t="n">
        <v>79</v>
      </c>
      <c r="ADZ68" t="n">
        <v>115965</v>
      </c>
      <c r="AEA68" t="n">
        <v>61.21</v>
      </c>
      <c r="AEB68" t="n">
        <v>81</v>
      </c>
      <c r="AEC68" t="n">
        <v>116427</v>
      </c>
      <c r="AED68" t="n">
        <v>60.49</v>
      </c>
      <c r="AEE68" t="n">
        <v>79</v>
      </c>
      <c r="AEF68" t="n">
        <v>116642</v>
      </c>
      <c r="AEG68" t="n">
        <v>72.18000000000001</v>
      </c>
      <c r="AEH68" t="n">
        <v>78</v>
      </c>
      <c r="AEI68" t="n">
        <v>113523</v>
      </c>
      <c r="AEJ68" t="n">
        <v>60.15</v>
      </c>
      <c r="AEK68" t="n">
        <v>79</v>
      </c>
      <c r="AEL68" t="n">
        <v>114183</v>
      </c>
      <c r="AEM68" t="n">
        <v>61.78</v>
      </c>
      <c r="AEN68" t="n">
        <v>81</v>
      </c>
      <c r="AEO68" t="n">
        <v>113837</v>
      </c>
      <c r="AEP68" t="n">
        <v>67.5</v>
      </c>
      <c r="AEQ68" t="n">
        <v>81</v>
      </c>
      <c r="AER68" t="n">
        <v>113044</v>
      </c>
      <c r="AES68" t="n">
        <v>79.67</v>
      </c>
      <c r="AET68" t="n">
        <v>87</v>
      </c>
      <c r="AEU68" t="n">
        <v>113771</v>
      </c>
      <c r="AEV68" t="n">
        <v>72.53</v>
      </c>
      <c r="AEW68" t="n">
        <v>84</v>
      </c>
      <c r="AEX68" t="n">
        <v>114117</v>
      </c>
      <c r="AEY68" t="n">
        <v>62.25</v>
      </c>
      <c r="AEZ68" t="n">
        <v>84</v>
      </c>
      <c r="AFA68" t="n">
        <v>114183</v>
      </c>
      <c r="AFB68" t="n">
        <v>67.05</v>
      </c>
      <c r="AFC68" t="n">
        <v>85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  <c r="ADT69" t="n">
        <v>157532</v>
      </c>
      <c r="ADU69" t="n">
        <v>47.61</v>
      </c>
      <c r="ADV69" t="n">
        <v>58</v>
      </c>
      <c r="ADW69" t="n">
        <v>156536</v>
      </c>
      <c r="ADX69" t="n">
        <v>51.93</v>
      </c>
      <c r="ADY69" t="n">
        <v>57</v>
      </c>
      <c r="ADZ69" t="n">
        <v>156843</v>
      </c>
      <c r="AEA69" t="n">
        <v>57.68</v>
      </c>
      <c r="AEB69" t="n">
        <v>57</v>
      </c>
      <c r="AEC69" t="n">
        <v>155307</v>
      </c>
      <c r="AED69" t="n">
        <v>50.67</v>
      </c>
      <c r="AEE69" t="n">
        <v>58</v>
      </c>
      <c r="AEF69" t="n">
        <v>154142</v>
      </c>
      <c r="AEG69" t="n">
        <v>49.7</v>
      </c>
      <c r="AEH69" t="n">
        <v>58</v>
      </c>
      <c r="AEI69" t="n">
        <v>148441</v>
      </c>
      <c r="AEJ69" t="n">
        <v>47.84</v>
      </c>
      <c r="AEK69" t="n">
        <v>60</v>
      </c>
      <c r="AEL69" t="n">
        <v>147912</v>
      </c>
      <c r="AEM69" t="n">
        <v>39.16</v>
      </c>
      <c r="AEN69" t="n">
        <v>60</v>
      </c>
      <c r="AEO69" t="n">
        <v>151101</v>
      </c>
      <c r="AEP69" t="n">
        <v>47.08</v>
      </c>
      <c r="AEQ69" t="n">
        <v>59</v>
      </c>
      <c r="AER69" t="n">
        <v>154067</v>
      </c>
      <c r="AES69" t="n">
        <v>57.62</v>
      </c>
      <c r="AET69" t="n">
        <v>56</v>
      </c>
      <c r="AEU69" t="n">
        <v>154078</v>
      </c>
      <c r="AEV69" t="n">
        <v>43.08</v>
      </c>
      <c r="AEW69" t="n">
        <v>56</v>
      </c>
      <c r="AEX69" t="n">
        <v>150889</v>
      </c>
      <c r="AEY69" t="n">
        <v>42.09</v>
      </c>
      <c r="AEZ69" t="n">
        <v>59</v>
      </c>
      <c r="AFA69" t="n">
        <v>150878</v>
      </c>
      <c r="AFB69" t="n">
        <v>43.2</v>
      </c>
      <c r="AFC69" t="n">
        <v>60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  <c r="ADT70" t="n">
        <v>116853</v>
      </c>
      <c r="ADU70" t="n">
        <v>49.48</v>
      </c>
      <c r="ADV70" t="n">
        <v>81</v>
      </c>
      <c r="ADW70" t="n">
        <v>116805</v>
      </c>
      <c r="ADX70" t="n">
        <v>53.29</v>
      </c>
      <c r="ADY70" t="n">
        <v>80</v>
      </c>
      <c r="ADZ70" t="n">
        <v>118227</v>
      </c>
      <c r="AEA70" t="n">
        <v>36.56</v>
      </c>
      <c r="AEB70" t="n">
        <v>78</v>
      </c>
      <c r="AEC70" t="n">
        <v>117268</v>
      </c>
      <c r="AED70" t="n">
        <v>42.79</v>
      </c>
      <c r="AEE70" t="n">
        <v>78</v>
      </c>
      <c r="AEF70" t="n">
        <v>116518</v>
      </c>
      <c r="AEG70" t="n">
        <v>53.5</v>
      </c>
      <c r="AEH70" t="n">
        <v>79</v>
      </c>
      <c r="AEI70" t="n">
        <v>115990</v>
      </c>
      <c r="AEJ70" t="n">
        <v>35.8</v>
      </c>
      <c r="AEK70" t="n">
        <v>78</v>
      </c>
      <c r="AEL70" t="n">
        <v>115160</v>
      </c>
      <c r="AEM70" t="n">
        <v>45.31</v>
      </c>
      <c r="AEN70" t="n">
        <v>79</v>
      </c>
      <c r="AEO70" t="n">
        <v>117908</v>
      </c>
      <c r="AEP70" t="n">
        <v>41.92</v>
      </c>
      <c r="AEQ70" t="n">
        <v>79</v>
      </c>
      <c r="AER70" t="n">
        <v>119761</v>
      </c>
      <c r="AES70" t="n">
        <v>61.92</v>
      </c>
      <c r="AET70" t="n">
        <v>78</v>
      </c>
      <c r="AEU70" t="n">
        <v>117316</v>
      </c>
      <c r="AEV70" t="n">
        <v>49.9</v>
      </c>
      <c r="AEW70" t="n">
        <v>79</v>
      </c>
      <c r="AEX70" t="n">
        <v>117268</v>
      </c>
      <c r="AEY70" t="n">
        <v>50.68</v>
      </c>
      <c r="AEZ70" t="n">
        <v>79</v>
      </c>
      <c r="AFA70" t="n">
        <v>117908</v>
      </c>
      <c r="AFB70" t="n">
        <v>48.65</v>
      </c>
      <c r="AFC70" t="n">
        <v>80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  <c r="ADT71" t="n">
        <v>244004</v>
      </c>
      <c r="ADU71" t="n">
        <v>63.87</v>
      </c>
      <c r="ADV71" t="n">
        <v>35</v>
      </c>
      <c r="ADW71" t="n">
        <v>242122</v>
      </c>
      <c r="ADX71" t="n">
        <v>53.8</v>
      </c>
      <c r="ADY71" t="n">
        <v>36</v>
      </c>
      <c r="ADZ71" t="n">
        <v>242122</v>
      </c>
      <c r="AEA71" t="n">
        <v>63.46</v>
      </c>
      <c r="AEB71" t="n">
        <v>36</v>
      </c>
      <c r="AEC71" t="n">
        <v>244239</v>
      </c>
      <c r="AED71" t="n">
        <v>59.42</v>
      </c>
      <c r="AEE71" t="n">
        <v>35</v>
      </c>
      <c r="AEF71" t="n">
        <v>242027</v>
      </c>
      <c r="AEG71" t="n">
        <v>57.19</v>
      </c>
      <c r="AEH71" t="n">
        <v>35</v>
      </c>
      <c r="AEI71" t="n">
        <v>230545</v>
      </c>
      <c r="AEJ71" t="n">
        <v>61.72</v>
      </c>
      <c r="AEK71" t="n">
        <v>36</v>
      </c>
      <c r="AEL71" t="n">
        <v>230357</v>
      </c>
      <c r="AEM71" t="n">
        <v>69.23</v>
      </c>
      <c r="AEN71" t="n">
        <v>37</v>
      </c>
      <c r="AEO71" t="n">
        <v>234121</v>
      </c>
      <c r="AEP71" t="n">
        <v>53.78</v>
      </c>
      <c r="AEQ71" t="n">
        <v>37</v>
      </c>
      <c r="AER71" t="n">
        <v>237651</v>
      </c>
      <c r="AES71" t="n">
        <v>70.45</v>
      </c>
      <c r="AET71" t="n">
        <v>36</v>
      </c>
      <c r="AEU71" t="n">
        <v>238074</v>
      </c>
      <c r="AEV71" t="n">
        <v>62.71</v>
      </c>
      <c r="AEW71" t="n">
        <v>36</v>
      </c>
      <c r="AEX71" t="n">
        <v>236710</v>
      </c>
      <c r="AEY71" t="n">
        <v>63.92</v>
      </c>
      <c r="AEZ71" t="n">
        <v>36</v>
      </c>
      <c r="AFA71" t="n">
        <v>237839</v>
      </c>
      <c r="AFB71" t="n">
        <v>65.26000000000001</v>
      </c>
      <c r="AFC71" t="n">
        <v>37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  <c r="ADT72" t="n">
        <v>88198</v>
      </c>
      <c r="ADU72" t="n">
        <v>68.02</v>
      </c>
      <c r="ADV72" t="n">
        <v>116</v>
      </c>
      <c r="ADW72" t="n">
        <v>88515</v>
      </c>
      <c r="ADX72" t="n">
        <v>61.91</v>
      </c>
      <c r="ADY72" t="n">
        <v>115</v>
      </c>
      <c r="ADZ72" t="n">
        <v>88393</v>
      </c>
      <c r="AEA72" t="n">
        <v>63.79</v>
      </c>
      <c r="AEB72" t="n">
        <v>115</v>
      </c>
      <c r="AEC72" t="n">
        <v>89017</v>
      </c>
      <c r="AED72" t="n">
        <v>54.51</v>
      </c>
      <c r="AEE72" t="n">
        <v>115</v>
      </c>
      <c r="AEF72" t="n">
        <v>88515</v>
      </c>
      <c r="AEG72" t="n">
        <v>54.54</v>
      </c>
      <c r="AEH72" t="n">
        <v>116</v>
      </c>
      <c r="AEI72" t="n">
        <v>87697</v>
      </c>
      <c r="AEJ72" t="n">
        <v>58.35</v>
      </c>
      <c r="AEK72" t="n">
        <v>116</v>
      </c>
      <c r="AEL72" t="n">
        <v>88311</v>
      </c>
      <c r="AEM72" t="n">
        <v>58.5</v>
      </c>
      <c r="AEN72" t="n">
        <v>116</v>
      </c>
      <c r="AEO72" t="n">
        <v>89334</v>
      </c>
      <c r="AEP72" t="n">
        <v>56.2</v>
      </c>
      <c r="AEQ72" t="n">
        <v>114</v>
      </c>
      <c r="AER72" t="n">
        <v>90050</v>
      </c>
      <c r="AES72" t="n">
        <v>65.3</v>
      </c>
      <c r="AET72" t="n">
        <v>115</v>
      </c>
      <c r="AEU72" t="n">
        <v>88771</v>
      </c>
      <c r="AEV72" t="n">
        <v>49.71</v>
      </c>
      <c r="AEW72" t="n">
        <v>116</v>
      </c>
      <c r="AEX72" t="n">
        <v>89395</v>
      </c>
      <c r="AEY72" t="n">
        <v>54.88</v>
      </c>
      <c r="AEZ72" t="n">
        <v>114</v>
      </c>
      <c r="AFA72" t="n">
        <v>90025</v>
      </c>
      <c r="AFB72" t="n">
        <v>55.33</v>
      </c>
      <c r="AFC72" t="n">
        <v>114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  <c r="ADT73" t="n">
        <v>122561</v>
      </c>
      <c r="ADU73" t="n">
        <v>51.45</v>
      </c>
      <c r="ADV73" t="n">
        <v>75</v>
      </c>
      <c r="ADW73" t="n">
        <v>122354</v>
      </c>
      <c r="ADX73" t="n">
        <v>63.71</v>
      </c>
      <c r="ADY73" t="n">
        <v>76</v>
      </c>
      <c r="ADZ73" t="n">
        <v>121061</v>
      </c>
      <c r="AEA73" t="n">
        <v>63.39</v>
      </c>
      <c r="AEB73" t="n">
        <v>77</v>
      </c>
      <c r="AEC73" t="n">
        <v>122881</v>
      </c>
      <c r="AED73" t="n">
        <v>47.92</v>
      </c>
      <c r="AEE73" t="n">
        <v>75</v>
      </c>
      <c r="AEF73" t="n">
        <v>123145</v>
      </c>
      <c r="AEG73" t="n">
        <v>52.12</v>
      </c>
      <c r="AEH73" t="n">
        <v>76</v>
      </c>
      <c r="AEI73" t="n">
        <v>120337</v>
      </c>
      <c r="AEJ73" t="n">
        <v>51.93</v>
      </c>
      <c r="AEK73" t="n">
        <v>76</v>
      </c>
      <c r="AEL73" t="n">
        <v>121516</v>
      </c>
      <c r="AEM73" t="n">
        <v>50.21</v>
      </c>
      <c r="AEN73" t="n">
        <v>76</v>
      </c>
      <c r="AEO73" t="n">
        <v>120130</v>
      </c>
      <c r="AEP73" t="n">
        <v>39.06</v>
      </c>
      <c r="AEQ73" t="n">
        <v>77</v>
      </c>
      <c r="AER73" t="n">
        <v>121495</v>
      </c>
      <c r="AES73" t="n">
        <v>65.27</v>
      </c>
      <c r="AET73" t="n">
        <v>76</v>
      </c>
      <c r="AEU73" t="n">
        <v>120823</v>
      </c>
      <c r="AEV73" t="n">
        <v>58.28</v>
      </c>
      <c r="AEW73" t="n">
        <v>78</v>
      </c>
      <c r="AEX73" t="n">
        <v>121190</v>
      </c>
      <c r="AEY73" t="n">
        <v>54.78</v>
      </c>
      <c r="AEZ73" t="n">
        <v>77</v>
      </c>
      <c r="AFA73" t="n">
        <v>122494</v>
      </c>
      <c r="AFB73" t="n">
        <v>56.94</v>
      </c>
      <c r="AFC73" t="n">
        <v>76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  <c r="ADT74" t="n">
        <v>115721</v>
      </c>
      <c r="ADU74" t="n">
        <v>53.32</v>
      </c>
      <c r="ADV74" t="n">
        <v>84</v>
      </c>
      <c r="ADW74" t="n">
        <v>115123</v>
      </c>
      <c r="ADX74" t="n">
        <v>68.73999999999999</v>
      </c>
      <c r="ADY74" t="n">
        <v>85</v>
      </c>
      <c r="ADZ74" t="n">
        <v>114998</v>
      </c>
      <c r="AEA74" t="n">
        <v>57.32</v>
      </c>
      <c r="AEB74" t="n">
        <v>83</v>
      </c>
      <c r="AEC74" t="n">
        <v>114728</v>
      </c>
      <c r="AED74" t="n">
        <v>55.63</v>
      </c>
      <c r="AEE74" t="n">
        <v>83</v>
      </c>
      <c r="AEF74" t="n">
        <v>114156</v>
      </c>
      <c r="AEG74" t="n">
        <v>70.78</v>
      </c>
      <c r="AEH74" t="n">
        <v>84</v>
      </c>
      <c r="AEI74" t="n">
        <v>112355</v>
      </c>
      <c r="AEJ74" t="n">
        <v>64.7</v>
      </c>
      <c r="AEK74" t="n">
        <v>81</v>
      </c>
      <c r="AEL74" t="n">
        <v>112204</v>
      </c>
      <c r="AEM74" t="n">
        <v>63.33</v>
      </c>
      <c r="AEN74" t="n">
        <v>84</v>
      </c>
      <c r="AEO74" t="n">
        <v>113091</v>
      </c>
      <c r="AEP74" t="n">
        <v>54.5</v>
      </c>
      <c r="AEQ74" t="n">
        <v>85</v>
      </c>
      <c r="AER74" t="n">
        <v>114340</v>
      </c>
      <c r="AES74" t="n">
        <v>70.42</v>
      </c>
      <c r="AET74" t="n">
        <v>83</v>
      </c>
      <c r="AEU74" t="n">
        <v>113492</v>
      </c>
      <c r="AEV74" t="n">
        <v>62.08</v>
      </c>
      <c r="AEW74" t="n">
        <v>86</v>
      </c>
      <c r="AEX74" t="n">
        <v>112986</v>
      </c>
      <c r="AEY74" t="n">
        <v>63.54</v>
      </c>
      <c r="AEZ74" t="n">
        <v>87</v>
      </c>
      <c r="AFA74" t="n">
        <v>113716</v>
      </c>
      <c r="AFB74" t="n">
        <v>61.81</v>
      </c>
      <c r="AFC74" t="n">
        <v>87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  <c r="ADT75" t="n">
        <v>132858</v>
      </c>
      <c r="ADU75" t="n">
        <v>54.36</v>
      </c>
      <c r="ADV75" t="n">
        <v>72</v>
      </c>
      <c r="ADW75" t="n">
        <v>133318</v>
      </c>
      <c r="ADX75" t="n">
        <v>60.05</v>
      </c>
      <c r="ADY75" t="n">
        <v>71</v>
      </c>
      <c r="ADZ75" t="n">
        <v>132869</v>
      </c>
      <c r="AEA75" t="n">
        <v>52.41</v>
      </c>
      <c r="AEB75" t="n">
        <v>71</v>
      </c>
      <c r="AEC75" t="n">
        <v>134295</v>
      </c>
      <c r="AED75" t="n">
        <v>41.25</v>
      </c>
      <c r="AEE75" t="n">
        <v>71</v>
      </c>
      <c r="AEF75" t="n">
        <v>134180</v>
      </c>
      <c r="AEG75" t="n">
        <v>42.3</v>
      </c>
      <c r="AEH75" t="n">
        <v>71</v>
      </c>
      <c r="AEI75" t="n">
        <v>131824</v>
      </c>
      <c r="AEJ75" t="n">
        <v>47.41</v>
      </c>
      <c r="AEK75" t="n">
        <v>71</v>
      </c>
      <c r="AEL75" t="n">
        <v>134237</v>
      </c>
      <c r="AEM75" t="n">
        <v>49.38</v>
      </c>
      <c r="AEN75" t="n">
        <v>68</v>
      </c>
      <c r="AEO75" t="n">
        <v>133858</v>
      </c>
      <c r="AEP75" t="n">
        <v>27.86</v>
      </c>
      <c r="AEQ75" t="n">
        <v>70</v>
      </c>
      <c r="AER75" t="n">
        <v>134777</v>
      </c>
      <c r="AES75" t="n">
        <v>63.34</v>
      </c>
      <c r="AET75" t="n">
        <v>71</v>
      </c>
      <c r="AEU75" t="n">
        <v>135616</v>
      </c>
      <c r="AEV75" t="n">
        <v>44.66</v>
      </c>
      <c r="AEW75" t="n">
        <v>71</v>
      </c>
      <c r="AEX75" t="n">
        <v>134467</v>
      </c>
      <c r="AEY75" t="n">
        <v>46.16</v>
      </c>
      <c r="AEZ75" t="n">
        <v>71</v>
      </c>
      <c r="AFA75" t="n">
        <v>135961</v>
      </c>
      <c r="AFB75" t="n">
        <v>53.46</v>
      </c>
      <c r="AFC75" t="n">
        <v>71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  <c r="ADT76" t="n">
        <v>112696</v>
      </c>
      <c r="ADU76" t="n">
        <v>66.29000000000001</v>
      </c>
      <c r="ADV76" t="n">
        <v>87</v>
      </c>
      <c r="ADW76" t="n">
        <v>111807</v>
      </c>
      <c r="ADX76" t="n">
        <v>71.22</v>
      </c>
      <c r="ADY76" t="n">
        <v>88</v>
      </c>
      <c r="ADZ76" t="n">
        <v>110119</v>
      </c>
      <c r="AEA76" t="n">
        <v>65.63</v>
      </c>
      <c r="AEB76" t="n">
        <v>89</v>
      </c>
      <c r="AEC76" t="n">
        <v>110943</v>
      </c>
      <c r="AED76" t="n">
        <v>59.47</v>
      </c>
      <c r="AEE76" t="n">
        <v>89</v>
      </c>
      <c r="AEF76" t="n">
        <v>110353</v>
      </c>
      <c r="AEG76" t="n">
        <v>62.08</v>
      </c>
      <c r="AEH76" t="n">
        <v>89</v>
      </c>
      <c r="AEI76" t="n">
        <v>109141</v>
      </c>
      <c r="AEJ76" t="n">
        <v>66.90000000000001</v>
      </c>
      <c r="AEK76" t="n">
        <v>88</v>
      </c>
      <c r="AEL76" t="n">
        <v>109707</v>
      </c>
      <c r="AEM76" t="n">
        <v>67.29000000000001</v>
      </c>
      <c r="AEN76" t="n">
        <v>88</v>
      </c>
      <c r="AEO76" t="n">
        <v>111185</v>
      </c>
      <c r="AEP76" t="n">
        <v>58.04</v>
      </c>
      <c r="AEQ76" t="n">
        <v>88</v>
      </c>
      <c r="AER76" t="n">
        <v>112655</v>
      </c>
      <c r="AES76" t="n">
        <v>68.04000000000001</v>
      </c>
      <c r="AET76" t="n">
        <v>88</v>
      </c>
      <c r="AEU76" t="n">
        <v>111977</v>
      </c>
      <c r="AEV76" t="n">
        <v>47.2</v>
      </c>
      <c r="AEW76" t="n">
        <v>89</v>
      </c>
      <c r="AEX76" t="n">
        <v>111815</v>
      </c>
      <c r="AEY76" t="n">
        <v>46.91</v>
      </c>
      <c r="AEZ76" t="n">
        <v>88</v>
      </c>
      <c r="AFA76" t="n">
        <v>111726</v>
      </c>
      <c r="AFB76" t="n">
        <v>55.57</v>
      </c>
      <c r="AFC76" t="n">
        <v>89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  <c r="ADT77" t="n">
        <v>139848</v>
      </c>
      <c r="ADU77" t="n">
        <v>46.21</v>
      </c>
      <c r="ADV77" t="n">
        <v>68</v>
      </c>
      <c r="ADW77" t="n">
        <v>140713</v>
      </c>
      <c r="ADX77" t="n">
        <v>49.01</v>
      </c>
      <c r="ADY77" t="n">
        <v>65</v>
      </c>
      <c r="ADZ77" t="n">
        <v>140635</v>
      </c>
      <c r="AEA77" t="n">
        <v>52.37</v>
      </c>
      <c r="AEB77" t="n">
        <v>67</v>
      </c>
      <c r="AEC77" t="n">
        <v>140824</v>
      </c>
      <c r="AED77" t="n">
        <v>52.87</v>
      </c>
      <c r="AEE77" t="n">
        <v>66</v>
      </c>
      <c r="AEF77" t="n">
        <v>140916</v>
      </c>
      <c r="AEG77" t="n">
        <v>27</v>
      </c>
      <c r="AEH77" t="n">
        <v>65</v>
      </c>
      <c r="AEI77" t="n">
        <v>134257</v>
      </c>
      <c r="AEJ77" t="n">
        <v>43.2</v>
      </c>
      <c r="AEK77" t="n">
        <v>69</v>
      </c>
      <c r="AEL77" t="n">
        <v>133260</v>
      </c>
      <c r="AEM77" t="n">
        <v>27.37</v>
      </c>
      <c r="AEN77" t="n">
        <v>70</v>
      </c>
      <c r="AEO77" t="n">
        <v>134025</v>
      </c>
      <c r="AEP77" t="n">
        <v>51.93</v>
      </c>
      <c r="AEQ77" t="n">
        <v>69</v>
      </c>
      <c r="AER77" t="n">
        <v>139382</v>
      </c>
      <c r="AES77" t="n">
        <v>54.39</v>
      </c>
      <c r="AET77" t="n">
        <v>67</v>
      </c>
      <c r="AEU77" t="n">
        <v>138424</v>
      </c>
      <c r="AEV77" t="n">
        <v>42.98</v>
      </c>
      <c r="AEW77" t="n">
        <v>68</v>
      </c>
      <c r="AEX77" t="n">
        <v>137391</v>
      </c>
      <c r="AEY77" t="n">
        <v>41.84</v>
      </c>
      <c r="AEZ77" t="n">
        <v>68</v>
      </c>
      <c r="AFA77" t="n">
        <v>138388</v>
      </c>
      <c r="AFB77" t="n">
        <v>40.32</v>
      </c>
      <c r="AFC77" t="n">
        <v>68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  <c r="ADT78" t="n">
        <v>96549</v>
      </c>
      <c r="ADU78" t="n">
        <v>53.61</v>
      </c>
      <c r="ADV78" t="n">
        <v>109</v>
      </c>
      <c r="ADW78" t="n">
        <v>96646</v>
      </c>
      <c r="ADX78" t="n">
        <v>67.53</v>
      </c>
      <c r="ADY78" t="n">
        <v>109</v>
      </c>
      <c r="ADZ78" t="n">
        <v>100977</v>
      </c>
      <c r="AEA78" t="n">
        <v>39.85</v>
      </c>
      <c r="AEB78" t="n">
        <v>102</v>
      </c>
      <c r="AEC78" t="n">
        <v>101084</v>
      </c>
      <c r="AED78" t="n">
        <v>63.4</v>
      </c>
      <c r="AEE78" t="n">
        <v>102</v>
      </c>
      <c r="AEF78" t="n">
        <v>101000</v>
      </c>
      <c r="AEG78" t="n">
        <v>58.79</v>
      </c>
      <c r="AEH78" t="n">
        <v>103</v>
      </c>
      <c r="AEI78" t="n">
        <v>100250</v>
      </c>
      <c r="AEJ78" t="n">
        <v>55.76</v>
      </c>
      <c r="AEK78" t="n">
        <v>99</v>
      </c>
      <c r="AEL78" t="n">
        <v>99764</v>
      </c>
      <c r="AEM78" t="n">
        <v>55.51</v>
      </c>
      <c r="AEN78" t="n">
        <v>101</v>
      </c>
      <c r="AEO78" t="n">
        <v>100932</v>
      </c>
      <c r="AEP78" t="n">
        <v>50.85</v>
      </c>
      <c r="AEQ78" t="n">
        <v>100</v>
      </c>
      <c r="AER78" t="n">
        <v>102129</v>
      </c>
      <c r="AES78" t="n">
        <v>64.91</v>
      </c>
      <c r="AET78" t="n">
        <v>101</v>
      </c>
      <c r="AEU78" t="n">
        <v>103813</v>
      </c>
      <c r="AEV78" t="n">
        <v>50.53</v>
      </c>
      <c r="AEW78" t="n">
        <v>98</v>
      </c>
      <c r="AEX78" t="n">
        <v>102830</v>
      </c>
      <c r="AEY78" t="n">
        <v>41.35</v>
      </c>
      <c r="AEZ78" t="n">
        <v>100</v>
      </c>
      <c r="AFA78" t="n">
        <v>103161</v>
      </c>
      <c r="AFB78" t="n">
        <v>61.7</v>
      </c>
      <c r="AFC78" t="n">
        <v>101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  <c r="ADT79" t="n">
        <v>142015</v>
      </c>
      <c r="ADU79" t="n">
        <v>55.47</v>
      </c>
      <c r="ADV79" t="n">
        <v>63</v>
      </c>
      <c r="ADW79" t="n">
        <v>139862</v>
      </c>
      <c r="ADX79" t="n">
        <v>48.34</v>
      </c>
      <c r="ADY79" t="n">
        <v>66</v>
      </c>
      <c r="ADZ79" t="n">
        <v>140374</v>
      </c>
      <c r="AEA79" t="n">
        <v>44.49</v>
      </c>
      <c r="AEB79" t="n">
        <v>68</v>
      </c>
      <c r="AEC79" t="n">
        <v>136794</v>
      </c>
      <c r="AED79" t="n">
        <v>40.37</v>
      </c>
      <c r="AEE79" t="n">
        <v>69</v>
      </c>
      <c r="AEF79" t="n">
        <v>135954</v>
      </c>
      <c r="AEG79" t="n">
        <v>52.61</v>
      </c>
      <c r="AEH79" t="n">
        <v>70</v>
      </c>
      <c r="AEI79" t="n">
        <v>133588</v>
      </c>
      <c r="AEJ79" t="n">
        <v>52.41</v>
      </c>
      <c r="AEK79" t="n">
        <v>70</v>
      </c>
      <c r="AEL79" t="n">
        <v>136030</v>
      </c>
      <c r="AEM79" t="n">
        <v>51.52</v>
      </c>
      <c r="AEN79" t="n">
        <v>66</v>
      </c>
      <c r="AEO79" t="n">
        <v>135946</v>
      </c>
      <c r="AEP79" t="n">
        <v>33.29</v>
      </c>
      <c r="AEQ79" t="n">
        <v>68</v>
      </c>
      <c r="AER79" t="n">
        <v>134778</v>
      </c>
      <c r="AES79" t="n">
        <v>64.53</v>
      </c>
      <c r="AET79" t="n">
        <v>70</v>
      </c>
      <c r="AEU79" t="n">
        <v>135946</v>
      </c>
      <c r="AEV79" t="n">
        <v>53.56</v>
      </c>
      <c r="AEW79" t="n">
        <v>69</v>
      </c>
      <c r="AEX79" t="n">
        <v>135878</v>
      </c>
      <c r="AEY79" t="n">
        <v>47.81</v>
      </c>
      <c r="AEZ79" t="n">
        <v>70</v>
      </c>
      <c r="AFA79" t="n">
        <v>137404</v>
      </c>
      <c r="AFB79" t="n">
        <v>47.69</v>
      </c>
      <c r="AFC79" t="n">
        <v>69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  <c r="ADT80" t="n">
        <v>95504</v>
      </c>
      <c r="ADU80" t="n">
        <v>42.89</v>
      </c>
      <c r="ADV80" t="n">
        <v>113</v>
      </c>
      <c r="ADW80" t="n">
        <v>96071</v>
      </c>
      <c r="ADX80" t="n">
        <v>55.92</v>
      </c>
      <c r="ADY80" t="n">
        <v>112</v>
      </c>
      <c r="ADZ80" t="n">
        <v>95570</v>
      </c>
      <c r="AEA80" t="n">
        <v>60.54</v>
      </c>
      <c r="AEB80" t="n">
        <v>112</v>
      </c>
      <c r="AEC80" t="n">
        <v>95403</v>
      </c>
      <c r="AED80" t="n">
        <v>74.47</v>
      </c>
      <c r="AEE80" t="n">
        <v>111</v>
      </c>
      <c r="AEF80" t="n">
        <v>97281</v>
      </c>
      <c r="AEG80" t="n">
        <v>38.16</v>
      </c>
      <c r="AEH80" t="n">
        <v>107</v>
      </c>
      <c r="AEI80" t="n">
        <v>95570</v>
      </c>
      <c r="AEJ80" t="n">
        <v>54.37</v>
      </c>
      <c r="AEK80" t="n">
        <v>106</v>
      </c>
      <c r="AEL80" t="n">
        <v>95153</v>
      </c>
      <c r="AEM80" t="n">
        <v>59.89</v>
      </c>
      <c r="AEN80" t="n">
        <v>105</v>
      </c>
      <c r="AEO80" t="n">
        <v>98074</v>
      </c>
      <c r="AEP80" t="n">
        <v>48.34</v>
      </c>
      <c r="AEQ80" t="n">
        <v>105</v>
      </c>
      <c r="AER80" t="n">
        <v>98909</v>
      </c>
      <c r="AES80" t="n">
        <v>58.06</v>
      </c>
      <c r="AET80" t="n">
        <v>105</v>
      </c>
      <c r="AEU80" t="n">
        <v>100019</v>
      </c>
      <c r="AEV80" t="n">
        <v>55.73</v>
      </c>
      <c r="AEW80" t="n">
        <v>103</v>
      </c>
      <c r="AEX80" t="n">
        <v>101079</v>
      </c>
      <c r="AEY80" t="n">
        <v>59.81</v>
      </c>
      <c r="AEZ80" t="n">
        <v>103</v>
      </c>
      <c r="AFA80" t="n">
        <v>101096</v>
      </c>
      <c r="AFB80" t="n">
        <v>62.24</v>
      </c>
      <c r="AFC80" t="n">
        <v>104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  <c r="ADT81" t="n">
        <v>186912</v>
      </c>
      <c r="ADU81" t="n">
        <v>55.02</v>
      </c>
      <c r="ADV81" t="n">
        <v>47</v>
      </c>
      <c r="ADW81" t="n">
        <v>188662</v>
      </c>
      <c r="ADX81" t="n">
        <v>72.7</v>
      </c>
      <c r="ADY81" t="n">
        <v>47</v>
      </c>
      <c r="ADZ81" t="n">
        <v>187521</v>
      </c>
      <c r="AEA81" t="n">
        <v>62.02</v>
      </c>
      <c r="AEB81" t="n">
        <v>47</v>
      </c>
      <c r="AEC81" t="n">
        <v>187521</v>
      </c>
      <c r="AED81" t="n">
        <v>54.06</v>
      </c>
      <c r="AEE81" t="n">
        <v>47</v>
      </c>
      <c r="AEF81" t="n">
        <v>188871</v>
      </c>
      <c r="AEG81" t="n">
        <v>58.9</v>
      </c>
      <c r="AEH81" t="n">
        <v>47</v>
      </c>
      <c r="AEI81" t="n">
        <v>184478</v>
      </c>
      <c r="AEJ81" t="n">
        <v>67.29000000000001</v>
      </c>
      <c r="AEK81" t="n">
        <v>46</v>
      </c>
      <c r="AEL81" t="n">
        <v>183052</v>
      </c>
      <c r="AEM81" t="n">
        <v>67.8</v>
      </c>
      <c r="AEN81" t="n">
        <v>45</v>
      </c>
      <c r="AEO81" t="n">
        <v>185429</v>
      </c>
      <c r="AEP81" t="n">
        <v>58.02</v>
      </c>
      <c r="AEQ81" t="n">
        <v>46</v>
      </c>
      <c r="AER81" t="n">
        <v>184098</v>
      </c>
      <c r="AES81" t="n">
        <v>68.89</v>
      </c>
      <c r="AET81" t="n">
        <v>46</v>
      </c>
      <c r="AEU81" t="n">
        <v>189042</v>
      </c>
      <c r="AEV81" t="n">
        <v>55.61</v>
      </c>
      <c r="AEW81" t="n">
        <v>46</v>
      </c>
      <c r="AEX81" t="n">
        <v>187711</v>
      </c>
      <c r="AEY81" t="n">
        <v>64.69</v>
      </c>
      <c r="AEZ81" t="n">
        <v>46</v>
      </c>
      <c r="AFA81" t="n">
        <v>189613</v>
      </c>
      <c r="AFB81" t="n">
        <v>67.03</v>
      </c>
      <c r="AFC81" t="n">
        <v>46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  <c r="ADT82" t="n">
        <v>101946</v>
      </c>
      <c r="ADU82" t="n">
        <v>54.7</v>
      </c>
      <c r="ADV82" t="n">
        <v>98</v>
      </c>
      <c r="ADW82" t="n">
        <v>102487</v>
      </c>
      <c r="ADX82" t="n">
        <v>63.6</v>
      </c>
      <c r="ADY82" t="n">
        <v>99</v>
      </c>
      <c r="ADZ82" t="n">
        <v>102878</v>
      </c>
      <c r="AEA82" t="n">
        <v>66.22</v>
      </c>
      <c r="AEB82" t="n">
        <v>98</v>
      </c>
      <c r="AEC82" t="n">
        <v>101882</v>
      </c>
      <c r="AED82" t="n">
        <v>57.64</v>
      </c>
      <c r="AEE82" t="n">
        <v>99</v>
      </c>
      <c r="AEF82" t="n">
        <v>102273</v>
      </c>
      <c r="AEG82" t="n">
        <v>54.17</v>
      </c>
      <c r="AEH82" t="n">
        <v>100</v>
      </c>
      <c r="AEI82" t="n">
        <v>101775</v>
      </c>
      <c r="AEJ82" t="n">
        <v>49.12</v>
      </c>
      <c r="AEK82" t="n">
        <v>97</v>
      </c>
      <c r="AEL82" t="n">
        <v>101547</v>
      </c>
      <c r="AEM82" t="n">
        <v>62.68</v>
      </c>
      <c r="AEN82" t="n">
        <v>97</v>
      </c>
      <c r="AEO82" t="n">
        <v>103433</v>
      </c>
      <c r="AEP82" t="n">
        <v>60.07</v>
      </c>
      <c r="AEQ82" t="n">
        <v>95</v>
      </c>
      <c r="AER82" t="n">
        <v>104301</v>
      </c>
      <c r="AES82" t="n">
        <v>57.95</v>
      </c>
      <c r="AET82" t="n">
        <v>97</v>
      </c>
      <c r="AEU82" t="n">
        <v>106045</v>
      </c>
      <c r="AEV82" t="n">
        <v>46.13</v>
      </c>
      <c r="AEW82" t="n">
        <v>94</v>
      </c>
      <c r="AEX82" t="n">
        <v>104800</v>
      </c>
      <c r="AEY82" t="n">
        <v>48.54</v>
      </c>
      <c r="AEZ82" t="n">
        <v>94</v>
      </c>
      <c r="AFA82" t="n">
        <v>105860</v>
      </c>
      <c r="AFB82" t="n">
        <v>61.28</v>
      </c>
      <c r="AFC82" t="n">
        <v>96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  <c r="ADT83" t="n">
        <v>140565</v>
      </c>
      <c r="ADU83" t="n">
        <v>47.68</v>
      </c>
      <c r="ADV83" t="n">
        <v>67</v>
      </c>
      <c r="ADW83" t="n">
        <v>138435</v>
      </c>
      <c r="ADX83" t="n">
        <v>41.92</v>
      </c>
      <c r="ADY83" t="n">
        <v>69</v>
      </c>
      <c r="ADZ83" t="n">
        <v>134185</v>
      </c>
      <c r="AEA83" t="n">
        <v>40.09</v>
      </c>
      <c r="AEB83" t="n">
        <v>70</v>
      </c>
      <c r="AEC83" t="n">
        <v>134846</v>
      </c>
      <c r="AED83" t="n">
        <v>31.47</v>
      </c>
      <c r="AEE83" t="n">
        <v>70</v>
      </c>
      <c r="AEF83" t="n">
        <v>138027</v>
      </c>
      <c r="AEG83" t="n">
        <v>29.36</v>
      </c>
      <c r="AEH83" t="n">
        <v>69</v>
      </c>
      <c r="AEI83" t="n">
        <v>135009</v>
      </c>
      <c r="AEJ83" t="n">
        <v>37.18</v>
      </c>
      <c r="AEK83" t="n">
        <v>68</v>
      </c>
      <c r="AEL83" t="n">
        <v>132154</v>
      </c>
      <c r="AEM83" t="n">
        <v>42.6</v>
      </c>
      <c r="AEN83" t="n">
        <v>71</v>
      </c>
      <c r="AEO83" t="n">
        <v>132929</v>
      </c>
      <c r="AEP83" t="n">
        <v>33.91</v>
      </c>
      <c r="AEQ83" t="n">
        <v>72</v>
      </c>
      <c r="AER83" t="n">
        <v>133231</v>
      </c>
      <c r="AES83" t="n">
        <v>43.44</v>
      </c>
      <c r="AET83" t="n">
        <v>72</v>
      </c>
      <c r="AEU83" t="n">
        <v>128932</v>
      </c>
      <c r="AEV83" t="n">
        <v>39.7</v>
      </c>
      <c r="AEW83" t="n">
        <v>72</v>
      </c>
      <c r="AEX83" t="n">
        <v>131950</v>
      </c>
      <c r="AEY83" t="n">
        <v>36.07</v>
      </c>
      <c r="AEZ83" t="n">
        <v>72</v>
      </c>
      <c r="AFA83" t="n">
        <v>133406</v>
      </c>
      <c r="AFB83" t="n">
        <v>41.82</v>
      </c>
      <c r="AFC83" t="n">
        <v>72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  <c r="ADT84" t="n">
        <v>104738</v>
      </c>
      <c r="ADU84" t="n">
        <v>56.08</v>
      </c>
      <c r="ADV84" t="n">
        <v>94</v>
      </c>
      <c r="ADW84" t="n">
        <v>104738</v>
      </c>
      <c r="ADX84" t="n">
        <v>62.75</v>
      </c>
      <c r="ADY84" t="n">
        <v>97</v>
      </c>
      <c r="ADZ84" t="n">
        <v>102207</v>
      </c>
      <c r="AEA84" t="n">
        <v>50.81</v>
      </c>
      <c r="AEB84" t="n">
        <v>99</v>
      </c>
      <c r="AEC84" t="n">
        <v>101829</v>
      </c>
      <c r="AED84" t="n">
        <v>67.87</v>
      </c>
      <c r="AEE84" t="n">
        <v>100</v>
      </c>
      <c r="AEF84" t="n">
        <v>101465</v>
      </c>
      <c r="AEG84" t="n">
        <v>57.5</v>
      </c>
      <c r="AEH84" t="n">
        <v>101</v>
      </c>
      <c r="AEI84" t="n">
        <v>99690</v>
      </c>
      <c r="AEJ84" t="n">
        <v>57.96</v>
      </c>
      <c r="AEK84" t="n">
        <v>102</v>
      </c>
      <c r="AEL84" t="n">
        <v>101065</v>
      </c>
      <c r="AEM84" t="n">
        <v>51.41</v>
      </c>
      <c r="AEN84" t="n">
        <v>98</v>
      </c>
      <c r="AEO84" t="n">
        <v>101101</v>
      </c>
      <c r="AEP84" t="n">
        <v>63.94</v>
      </c>
      <c r="AEQ84" t="n">
        <v>99</v>
      </c>
      <c r="AER84" t="n">
        <v>99719</v>
      </c>
      <c r="AES84" t="n">
        <v>83.87</v>
      </c>
      <c r="AET84" t="n">
        <v>103</v>
      </c>
      <c r="AEU84" t="n">
        <v>101610</v>
      </c>
      <c r="AEV84" t="n">
        <v>60.31</v>
      </c>
      <c r="AEW84" t="n">
        <v>101</v>
      </c>
      <c r="AEX84" t="n">
        <v>101683</v>
      </c>
      <c r="AEY84" t="n">
        <v>57.94</v>
      </c>
      <c r="AEZ84" t="n">
        <v>102</v>
      </c>
      <c r="AFA84" t="n">
        <v>104811</v>
      </c>
      <c r="AFB84" t="n">
        <v>36.63</v>
      </c>
      <c r="AFC84" t="n">
        <v>99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  <c r="ADT85" t="n">
        <v>104286</v>
      </c>
      <c r="ADU85" t="n">
        <v>62.65</v>
      </c>
      <c r="ADV85" t="n">
        <v>96</v>
      </c>
      <c r="ADW85" t="n">
        <v>104942</v>
      </c>
      <c r="ADX85" t="n">
        <v>67.11</v>
      </c>
      <c r="ADY85" t="n">
        <v>96</v>
      </c>
      <c r="ADZ85" t="n">
        <v>104629</v>
      </c>
      <c r="AEA85" t="n">
        <v>44.69</v>
      </c>
      <c r="AEB85" t="n">
        <v>95</v>
      </c>
      <c r="AEC85" t="n">
        <v>104363</v>
      </c>
      <c r="AED85" t="n">
        <v>52.68</v>
      </c>
      <c r="AEE85" t="n">
        <v>95</v>
      </c>
      <c r="AEF85" t="n">
        <v>103081</v>
      </c>
      <c r="AEG85" t="n">
        <v>55.36</v>
      </c>
      <c r="AEH85" t="n">
        <v>97</v>
      </c>
      <c r="AEI85" t="n">
        <v>103300</v>
      </c>
      <c r="AEJ85" t="n">
        <v>64.62</v>
      </c>
      <c r="AEK85" t="n">
        <v>94</v>
      </c>
      <c r="AEL85" t="n">
        <v>101761</v>
      </c>
      <c r="AEM85" t="n">
        <v>58.81</v>
      </c>
      <c r="AEN85" t="n">
        <v>96</v>
      </c>
      <c r="AEO85" t="n">
        <v>102387</v>
      </c>
      <c r="AEP85" t="n">
        <v>59.85</v>
      </c>
      <c r="AEQ85" t="n">
        <v>96</v>
      </c>
      <c r="AER85" t="n">
        <v>103986</v>
      </c>
      <c r="AES85" t="n">
        <v>70.88</v>
      </c>
      <c r="AET85" t="n">
        <v>98</v>
      </c>
      <c r="AEU85" t="n">
        <v>104629</v>
      </c>
      <c r="AEV85" t="n">
        <v>54.23</v>
      </c>
      <c r="AEW85" t="n">
        <v>96</v>
      </c>
      <c r="AEX85" t="n">
        <v>104200</v>
      </c>
      <c r="AEY85" t="n">
        <v>63.48</v>
      </c>
      <c r="AEZ85" t="n">
        <v>97</v>
      </c>
      <c r="AFA85" t="n">
        <v>104985</v>
      </c>
      <c r="AFB85" t="n">
        <v>65.33</v>
      </c>
      <c r="AFC85" t="n">
        <v>98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  <c r="ADT86" t="n">
        <v>84302</v>
      </c>
      <c r="ADU86" t="n">
        <v>59.05</v>
      </c>
      <c r="ADV86" t="n">
        <v>122</v>
      </c>
      <c r="ADW86" t="n">
        <v>83563</v>
      </c>
      <c r="ADX86" t="n">
        <v>48.2</v>
      </c>
      <c r="ADY86" t="n">
        <v>124</v>
      </c>
      <c r="ADZ86" t="n">
        <v>82805</v>
      </c>
      <c r="AEA86" t="n">
        <v>42.78</v>
      </c>
      <c r="AEB86" t="n">
        <v>122</v>
      </c>
      <c r="AEC86" t="n">
        <v>82209</v>
      </c>
      <c r="AED86" t="n">
        <v>45.18</v>
      </c>
      <c r="AEE86" t="n">
        <v>122</v>
      </c>
      <c r="AEF86" t="n">
        <v>81434</v>
      </c>
      <c r="AEG86" t="n">
        <v>54.13</v>
      </c>
      <c r="AEH86" t="n">
        <v>123</v>
      </c>
      <c r="AEI86" t="n">
        <v>79034</v>
      </c>
      <c r="AEJ86" t="n">
        <v>56.67</v>
      </c>
      <c r="AEK86" t="n">
        <v>123</v>
      </c>
      <c r="AEL86" t="n">
        <v>78637</v>
      </c>
      <c r="AEM86" t="n">
        <v>56.09</v>
      </c>
      <c r="AEN86" t="n">
        <v>124</v>
      </c>
      <c r="AEO86" t="n">
        <v>79233</v>
      </c>
      <c r="AEP86" t="n">
        <v>49.35</v>
      </c>
      <c r="AEQ86" t="n">
        <v>124</v>
      </c>
      <c r="AER86" t="n">
        <v>81542</v>
      </c>
      <c r="AES86" t="n">
        <v>37.07</v>
      </c>
      <c r="AET86" t="n">
        <v>120</v>
      </c>
      <c r="AEU86" t="n">
        <v>81362</v>
      </c>
      <c r="AEV86" t="n">
        <v>68.95999999999999</v>
      </c>
      <c r="AEW86" t="n">
        <v>124</v>
      </c>
      <c r="AEX86" t="n">
        <v>80099</v>
      </c>
      <c r="AEY86" t="n">
        <v>41.31</v>
      </c>
      <c r="AEZ86" t="n">
        <v>123</v>
      </c>
      <c r="AFA86" t="n">
        <v>81181</v>
      </c>
      <c r="AFB86" t="n">
        <v>49.12</v>
      </c>
      <c r="AFC86" t="n">
        <v>123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  <c r="ADT87" t="n">
        <v>115622</v>
      </c>
      <c r="ADU87" t="n">
        <v>41.4</v>
      </c>
      <c r="ADV87" t="n">
        <v>85</v>
      </c>
      <c r="ADW87" t="n">
        <v>116413</v>
      </c>
      <c r="ADX87" t="n">
        <v>56.81</v>
      </c>
      <c r="ADY87" t="n">
        <v>81</v>
      </c>
      <c r="ADZ87" t="n">
        <v>113013</v>
      </c>
      <c r="AEA87" t="n">
        <v>51.32</v>
      </c>
      <c r="AEB87" t="n">
        <v>84</v>
      </c>
      <c r="AEC87" t="n">
        <v>114077</v>
      </c>
      <c r="AED87" t="n">
        <v>42.71</v>
      </c>
      <c r="AEE87" t="n">
        <v>85</v>
      </c>
      <c r="AEF87" t="n">
        <v>112094</v>
      </c>
      <c r="AEG87" t="n">
        <v>26.11</v>
      </c>
      <c r="AEH87" t="n">
        <v>86</v>
      </c>
      <c r="AEI87" t="n">
        <v>109291</v>
      </c>
      <c r="AEJ87" t="n">
        <v>58.23</v>
      </c>
      <c r="AEK87" t="n">
        <v>87</v>
      </c>
      <c r="AEL87" t="n">
        <v>111262</v>
      </c>
      <c r="AEM87" t="n">
        <v>43.17</v>
      </c>
      <c r="AEN87" t="n">
        <v>86</v>
      </c>
      <c r="AEO87" t="n">
        <v>111214</v>
      </c>
      <c r="AEP87" t="n">
        <v>55.35</v>
      </c>
      <c r="AEQ87" t="n">
        <v>87</v>
      </c>
      <c r="AER87" t="n">
        <v>114061</v>
      </c>
      <c r="AES87" t="n">
        <v>50.87</v>
      </c>
      <c r="AET87" t="n">
        <v>85</v>
      </c>
      <c r="AEU87" t="n">
        <v>114587</v>
      </c>
      <c r="AEV87" t="n">
        <v>57.48</v>
      </c>
      <c r="AEW87" t="n">
        <v>83</v>
      </c>
      <c r="AEX87" t="n">
        <v>113675</v>
      </c>
      <c r="AEY87" t="n">
        <v>55.45</v>
      </c>
      <c r="AEZ87" t="n">
        <v>85</v>
      </c>
      <c r="AFA87" t="n">
        <v>114679</v>
      </c>
      <c r="AFB87" t="n">
        <v>59.37</v>
      </c>
      <c r="AFC87" t="n">
        <v>83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  <c r="ADT88" t="n">
        <v>100453</v>
      </c>
      <c r="ADU88" t="n">
        <v>65.31999999999999</v>
      </c>
      <c r="ADV88" t="n">
        <v>102</v>
      </c>
      <c r="ADW88" t="n">
        <v>100364</v>
      </c>
      <c r="ADX88" t="n">
        <v>55.69</v>
      </c>
      <c r="ADY88" t="n">
        <v>102</v>
      </c>
      <c r="ADZ88" t="n">
        <v>99067</v>
      </c>
      <c r="AEA88" t="n">
        <v>67.40000000000001</v>
      </c>
      <c r="AEB88" t="n">
        <v>103</v>
      </c>
      <c r="AEC88" t="n">
        <v>98929</v>
      </c>
      <c r="AED88" t="n">
        <v>62.72</v>
      </c>
      <c r="AEE88" t="n">
        <v>103</v>
      </c>
      <c r="AEF88" t="n">
        <v>98078</v>
      </c>
      <c r="AEG88" t="n">
        <v>58.13</v>
      </c>
      <c r="AEH88" t="n">
        <v>105</v>
      </c>
      <c r="AEI88" t="n">
        <v>97593</v>
      </c>
      <c r="AEJ88" t="n">
        <v>57.95</v>
      </c>
      <c r="AEK88" t="n">
        <v>104</v>
      </c>
      <c r="AEL88" t="n">
        <v>98978</v>
      </c>
      <c r="AEM88" t="n">
        <v>50.59</v>
      </c>
      <c r="AEN88" t="n">
        <v>103</v>
      </c>
      <c r="AEO88" t="n">
        <v>100324</v>
      </c>
      <c r="AEP88" t="n">
        <v>58.63</v>
      </c>
      <c r="AEQ88" t="n">
        <v>104</v>
      </c>
      <c r="AER88" t="n">
        <v>98573</v>
      </c>
      <c r="AES88" t="n">
        <v>66.67</v>
      </c>
      <c r="AET88" t="n">
        <v>106</v>
      </c>
      <c r="AEU88" t="n">
        <v>99028</v>
      </c>
      <c r="AEV88" t="n">
        <v>50.36</v>
      </c>
      <c r="AEW88" t="n">
        <v>105</v>
      </c>
      <c r="AEX88" t="n">
        <v>97395</v>
      </c>
      <c r="AEY88" t="n">
        <v>56.82</v>
      </c>
      <c r="AEZ88" t="n">
        <v>107</v>
      </c>
      <c r="AFA88" t="n">
        <v>98405</v>
      </c>
      <c r="AFB88" t="n">
        <v>68.09999999999999</v>
      </c>
      <c r="AFC88" t="n">
        <v>106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  <c r="ADT89" t="n">
        <v>170981</v>
      </c>
      <c r="ADU89" t="n">
        <v>56.89</v>
      </c>
      <c r="ADV89" t="n">
        <v>51</v>
      </c>
      <c r="ADW89" t="n">
        <v>172934</v>
      </c>
      <c r="ADX89" t="n">
        <v>51.42</v>
      </c>
      <c r="ADY89" t="n">
        <v>49</v>
      </c>
      <c r="ADZ89" t="n">
        <v>172776</v>
      </c>
      <c r="AEA89" t="n">
        <v>55.9</v>
      </c>
      <c r="AEB89" t="n">
        <v>50</v>
      </c>
      <c r="AEC89" t="n">
        <v>172248</v>
      </c>
      <c r="AED89" t="n">
        <v>61.2</v>
      </c>
      <c r="AEE89" t="n">
        <v>49</v>
      </c>
      <c r="AEF89" t="n">
        <v>173567</v>
      </c>
      <c r="AEG89" t="n">
        <v>59.1</v>
      </c>
      <c r="AEH89" t="n">
        <v>49</v>
      </c>
      <c r="AEI89" t="n">
        <v>166918</v>
      </c>
      <c r="AEJ89" t="n">
        <v>63.83</v>
      </c>
      <c r="AEK89" t="n">
        <v>50</v>
      </c>
      <c r="AEL89" t="n">
        <v>167045</v>
      </c>
      <c r="AEM89" t="n">
        <v>58.03</v>
      </c>
      <c r="AEN89" t="n">
        <v>50</v>
      </c>
      <c r="AEO89" t="n">
        <v>170844</v>
      </c>
      <c r="AEP89" t="n">
        <v>49.59</v>
      </c>
      <c r="AEQ89" t="n">
        <v>49</v>
      </c>
      <c r="AER89" t="n">
        <v>171583</v>
      </c>
      <c r="AES89" t="n">
        <v>76.17</v>
      </c>
      <c r="AET89" t="n">
        <v>50</v>
      </c>
      <c r="AEU89" t="n">
        <v>171942</v>
      </c>
      <c r="AEV89" t="n">
        <v>48.09</v>
      </c>
      <c r="AEW89" t="n">
        <v>50</v>
      </c>
      <c r="AEX89" t="n">
        <v>170739</v>
      </c>
      <c r="AEY89" t="n">
        <v>55.01</v>
      </c>
      <c r="AEZ89" t="n">
        <v>49</v>
      </c>
      <c r="AFA89" t="n">
        <v>173515</v>
      </c>
      <c r="AFB89" t="n">
        <v>48.84</v>
      </c>
      <c r="AFC89" t="n">
        <v>49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  <c r="ADT90" t="n">
        <v>141002</v>
      </c>
      <c r="ADU90" t="n">
        <v>35.29</v>
      </c>
      <c r="ADV90" t="n">
        <v>66</v>
      </c>
      <c r="ADW90" t="n">
        <v>143476</v>
      </c>
      <c r="ADX90" t="n">
        <v>48.44</v>
      </c>
      <c r="ADY90" t="n">
        <v>64</v>
      </c>
      <c r="ADZ90" t="n">
        <v>146036</v>
      </c>
      <c r="AEA90" t="n">
        <v>46.98</v>
      </c>
      <c r="AEB90" t="n">
        <v>63</v>
      </c>
      <c r="AEC90" t="n">
        <v>144082</v>
      </c>
      <c r="AED90" t="n">
        <v>53.78</v>
      </c>
      <c r="AEE90" t="n">
        <v>63</v>
      </c>
      <c r="AEF90" t="n">
        <v>143208</v>
      </c>
      <c r="AEG90" t="n">
        <v>52.05</v>
      </c>
      <c r="AEH90" t="n">
        <v>63</v>
      </c>
      <c r="AEI90" t="n">
        <v>135173</v>
      </c>
      <c r="AEJ90" t="n">
        <v>47.91</v>
      </c>
      <c r="AEK90" t="n">
        <v>66</v>
      </c>
      <c r="AEL90" t="n">
        <v>134157</v>
      </c>
      <c r="AEM90" t="n">
        <v>41.96</v>
      </c>
      <c r="AEN90" t="n">
        <v>69</v>
      </c>
      <c r="AEO90" t="n">
        <v>138639</v>
      </c>
      <c r="AEP90" t="n">
        <v>19.15</v>
      </c>
      <c r="AEQ90" t="n">
        <v>67</v>
      </c>
      <c r="AER90" t="n">
        <v>140530</v>
      </c>
      <c r="AES90" t="n">
        <v>48.82</v>
      </c>
      <c r="AET90" t="n">
        <v>66</v>
      </c>
      <c r="AEU90" t="n">
        <v>143365</v>
      </c>
      <c r="AEV90" t="n">
        <v>36.54</v>
      </c>
      <c r="AEW90" t="n">
        <v>64</v>
      </c>
      <c r="AEX90" t="n">
        <v>141176</v>
      </c>
      <c r="AEY90" t="n">
        <v>41.13</v>
      </c>
      <c r="AEZ90" t="n">
        <v>65</v>
      </c>
      <c r="AFA90" t="n">
        <v>141002</v>
      </c>
      <c r="AFB90" t="n">
        <v>49.93</v>
      </c>
      <c r="AFC90" t="n">
        <v>65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  <c r="ADT91" t="n">
        <v>83315</v>
      </c>
      <c r="ADU91" t="n">
        <v>50.1</v>
      </c>
      <c r="ADV91" t="n">
        <v>123</v>
      </c>
      <c r="ADW91" t="n">
        <v>83697</v>
      </c>
      <c r="ADX91" t="n">
        <v>56.55</v>
      </c>
      <c r="ADY91" t="n">
        <v>123</v>
      </c>
      <c r="ADZ91" t="n">
        <v>82814</v>
      </c>
      <c r="AEA91" t="n">
        <v>56.06</v>
      </c>
      <c r="AEB91" t="n">
        <v>121</v>
      </c>
      <c r="AEC91" t="n">
        <v>82630</v>
      </c>
      <c r="AED91" t="n">
        <v>41.11</v>
      </c>
      <c r="AEE91" t="n">
        <v>120</v>
      </c>
      <c r="AEF91" t="n">
        <v>82340</v>
      </c>
      <c r="AEG91" t="n">
        <v>54.99</v>
      </c>
      <c r="AEH91" t="n">
        <v>120</v>
      </c>
      <c r="AEI91" t="n">
        <v>81234</v>
      </c>
      <c r="AEJ91" t="n">
        <v>58.6</v>
      </c>
      <c r="AEK91" t="n">
        <v>120</v>
      </c>
      <c r="AEL91" t="n">
        <v>82327</v>
      </c>
      <c r="AEM91" t="n">
        <v>61.57</v>
      </c>
      <c r="AEN91" t="n">
        <v>120</v>
      </c>
      <c r="AEO91" t="n">
        <v>81761</v>
      </c>
      <c r="AEP91" t="n">
        <v>53.15</v>
      </c>
      <c r="AEQ91" t="n">
        <v>120</v>
      </c>
      <c r="AER91" t="n">
        <v>82156</v>
      </c>
      <c r="AES91" t="n">
        <v>61.84</v>
      </c>
      <c r="AET91" t="n">
        <v>119</v>
      </c>
      <c r="AEU91" t="n">
        <v>81682</v>
      </c>
      <c r="AEV91" t="n">
        <v>64.98</v>
      </c>
      <c r="AEW91" t="n">
        <v>121</v>
      </c>
      <c r="AEX91" t="n">
        <v>80866</v>
      </c>
      <c r="AEY91" t="n">
        <v>63.28</v>
      </c>
      <c r="AEZ91" t="n">
        <v>122</v>
      </c>
      <c r="AFA91" t="n">
        <v>82024</v>
      </c>
      <c r="AFB91" t="n">
        <v>53.05</v>
      </c>
      <c r="AFC91" t="n">
        <v>121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  <c r="ADT92" t="n">
        <v>99313</v>
      </c>
      <c r="ADU92" t="n">
        <v>47.91</v>
      </c>
      <c r="ADV92" t="n">
        <v>104</v>
      </c>
      <c r="ADW92" t="n">
        <v>98416</v>
      </c>
      <c r="ADX92" t="n">
        <v>64.44</v>
      </c>
      <c r="ADY92" t="n">
        <v>106</v>
      </c>
      <c r="ADZ92" t="n">
        <v>98588</v>
      </c>
      <c r="AEA92" t="n">
        <v>54.49</v>
      </c>
      <c r="AEB92" t="n">
        <v>105</v>
      </c>
      <c r="AEC92" t="n">
        <v>98139</v>
      </c>
      <c r="AED92" t="n">
        <v>61.36</v>
      </c>
      <c r="AEE92" t="n">
        <v>105</v>
      </c>
      <c r="AEF92" t="n">
        <v>102360</v>
      </c>
      <c r="AEG92" t="n">
        <v>41.12</v>
      </c>
      <c r="AEH92" t="n">
        <v>99</v>
      </c>
      <c r="AEI92" t="n">
        <v>99986</v>
      </c>
      <c r="AEJ92" t="n">
        <v>58.35</v>
      </c>
      <c r="AEK92" t="n">
        <v>101</v>
      </c>
      <c r="AEL92" t="n">
        <v>99089</v>
      </c>
      <c r="AEM92" t="n">
        <v>62.55</v>
      </c>
      <c r="AEN92" t="n">
        <v>102</v>
      </c>
      <c r="AEO92" t="n">
        <v>100606</v>
      </c>
      <c r="AEP92" t="n">
        <v>56.32</v>
      </c>
      <c r="AEQ92" t="n">
        <v>102</v>
      </c>
      <c r="AER92" t="n">
        <v>99168</v>
      </c>
      <c r="AES92" t="n">
        <v>64.68000000000001</v>
      </c>
      <c r="AET92" t="n">
        <v>104</v>
      </c>
      <c r="AEU92" t="n">
        <v>99630</v>
      </c>
      <c r="AEV92" t="n">
        <v>48.38</v>
      </c>
      <c r="AEW92" t="n">
        <v>104</v>
      </c>
      <c r="AEX92" t="n">
        <v>100804</v>
      </c>
      <c r="AEY92" t="n">
        <v>55.64</v>
      </c>
      <c r="AEZ92" t="n">
        <v>104</v>
      </c>
      <c r="AFA92" t="n">
        <v>101516</v>
      </c>
      <c r="AFB92" t="n">
        <v>69.53</v>
      </c>
      <c r="AFC92" t="n">
        <v>103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  <c r="ADT93" t="n">
        <v>170039</v>
      </c>
      <c r="ADU93" t="n">
        <v>49.23</v>
      </c>
      <c r="ADV93" t="n">
        <v>52</v>
      </c>
      <c r="ADW93" t="n">
        <v>172155</v>
      </c>
      <c r="ADX93" t="n">
        <v>40.69</v>
      </c>
      <c r="ADY93" t="n">
        <v>50</v>
      </c>
      <c r="ADZ93" t="n">
        <v>174063</v>
      </c>
      <c r="AEA93" t="n">
        <v>37.88</v>
      </c>
      <c r="AEB93" t="n">
        <v>49</v>
      </c>
      <c r="AEC93" t="n">
        <v>170223</v>
      </c>
      <c r="AED93" t="n">
        <v>43.7</v>
      </c>
      <c r="AEE93" t="n">
        <v>51</v>
      </c>
      <c r="AEF93" t="n">
        <v>167911</v>
      </c>
      <c r="AEG93" t="n">
        <v>44.53</v>
      </c>
      <c r="AEH93" t="n">
        <v>51</v>
      </c>
      <c r="AEI93" t="n">
        <v>164793</v>
      </c>
      <c r="AEJ93" t="n">
        <v>42.21</v>
      </c>
      <c r="AEK93" t="n">
        <v>52</v>
      </c>
      <c r="AEL93" t="n">
        <v>165001</v>
      </c>
      <c r="AEM93" t="n">
        <v>43.59</v>
      </c>
      <c r="AEN93" t="n">
        <v>52</v>
      </c>
      <c r="AEO93" t="n">
        <v>169599</v>
      </c>
      <c r="AEP93" t="n">
        <v>52.34</v>
      </c>
      <c r="AEQ93" t="n">
        <v>51</v>
      </c>
      <c r="AER93" t="n">
        <v>175628</v>
      </c>
      <c r="AES93" t="n">
        <v>52.95</v>
      </c>
      <c r="AET93" t="n">
        <v>48</v>
      </c>
      <c r="AEU93" t="n">
        <v>170920</v>
      </c>
      <c r="AEV93" t="n">
        <v>61.83</v>
      </c>
      <c r="AEW93" t="n">
        <v>51</v>
      </c>
      <c r="AEX93" t="n">
        <v>168975</v>
      </c>
      <c r="AEY93" t="n">
        <v>60.48</v>
      </c>
      <c r="AEZ93" t="n">
        <v>51</v>
      </c>
      <c r="AFA93" t="n">
        <v>168767</v>
      </c>
      <c r="AFB93" t="n">
        <v>52.41</v>
      </c>
      <c r="AFC93" t="n">
        <v>51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  <c r="ADT94" t="n">
        <v>70066</v>
      </c>
      <c r="ADU94" t="n">
        <v>44.45</v>
      </c>
      <c r="ADV94" t="n">
        <v>146</v>
      </c>
      <c r="ADW94" t="n">
        <v>70074</v>
      </c>
      <c r="ADX94" t="n">
        <v>48.43</v>
      </c>
      <c r="ADY94" t="n">
        <v>146</v>
      </c>
      <c r="ADZ94" t="n">
        <v>69116</v>
      </c>
      <c r="AEA94" t="n">
        <v>54.22</v>
      </c>
      <c r="AEB94" t="n">
        <v>147</v>
      </c>
      <c r="AEC94" t="n">
        <v>70474</v>
      </c>
      <c r="AED94" t="n">
        <v>58.04</v>
      </c>
      <c r="AEE94" t="n">
        <v>145</v>
      </c>
      <c r="AEF94" t="n">
        <v>70108</v>
      </c>
      <c r="AEG94" t="n">
        <v>54.36</v>
      </c>
      <c r="AEH94" t="n">
        <v>145</v>
      </c>
      <c r="AEI94" t="n">
        <v>69991</v>
      </c>
      <c r="AEJ94" t="n">
        <v>63.14</v>
      </c>
      <c r="AEK94" t="n">
        <v>143</v>
      </c>
      <c r="AEL94" t="n">
        <v>69125</v>
      </c>
      <c r="AEM94" t="n">
        <v>47.24</v>
      </c>
      <c r="AEN94" t="n">
        <v>144</v>
      </c>
      <c r="AEO94" t="n">
        <v>68908</v>
      </c>
      <c r="AEP94" t="n">
        <v>50.43</v>
      </c>
      <c r="AEQ94" t="n">
        <v>146</v>
      </c>
      <c r="AER94" t="n">
        <v>71308</v>
      </c>
      <c r="AES94" t="n">
        <v>55.94</v>
      </c>
      <c r="AET94" t="n">
        <v>146</v>
      </c>
      <c r="AEU94" t="n">
        <v>69974</v>
      </c>
      <c r="AEV94" t="n">
        <v>52.01</v>
      </c>
      <c r="AEW94" t="n">
        <v>148</v>
      </c>
      <c r="AEX94" t="n">
        <v>69258</v>
      </c>
      <c r="AEY94" t="n">
        <v>57.12</v>
      </c>
      <c r="AEZ94" t="n">
        <v>149</v>
      </c>
      <c r="AFA94" t="n">
        <v>69591</v>
      </c>
      <c r="AFB94" t="n">
        <v>49.96</v>
      </c>
      <c r="AFC94" t="n">
        <v>149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  <c r="ADT95" t="n">
        <v>125955</v>
      </c>
      <c r="ADU95" t="n">
        <v>57.1</v>
      </c>
      <c r="ADV95" t="n">
        <v>73</v>
      </c>
      <c r="ADW95" t="n">
        <v>127069</v>
      </c>
      <c r="ADX95" t="n">
        <v>57.08</v>
      </c>
      <c r="ADY95" t="n">
        <v>73</v>
      </c>
      <c r="ADZ95" t="n">
        <v>128931</v>
      </c>
      <c r="AEA95" t="n">
        <v>45.59</v>
      </c>
      <c r="AEB95" t="n">
        <v>73</v>
      </c>
      <c r="AEC95" t="n">
        <v>127968</v>
      </c>
      <c r="AED95" t="n">
        <v>64.29000000000001</v>
      </c>
      <c r="AEE95" t="n">
        <v>73</v>
      </c>
      <c r="AEF95" t="n">
        <v>127048</v>
      </c>
      <c r="AEG95" t="n">
        <v>61.09</v>
      </c>
      <c r="AEH95" t="n">
        <v>73</v>
      </c>
      <c r="AEI95" t="n">
        <v>125293</v>
      </c>
      <c r="AEJ95" t="n">
        <v>61.9</v>
      </c>
      <c r="AEK95" t="n">
        <v>73</v>
      </c>
      <c r="AEL95" t="n">
        <v>125042</v>
      </c>
      <c r="AEM95" t="n">
        <v>65.22</v>
      </c>
      <c r="AEN95" t="n">
        <v>73</v>
      </c>
      <c r="AEO95" t="n">
        <v>126077</v>
      </c>
      <c r="AEP95" t="n">
        <v>66.14</v>
      </c>
      <c r="AEQ95" t="n">
        <v>73</v>
      </c>
      <c r="AER95" t="n">
        <v>128608</v>
      </c>
      <c r="AES95" t="n">
        <v>75.65000000000001</v>
      </c>
      <c r="AET95" t="n">
        <v>73</v>
      </c>
      <c r="AEU95" t="n">
        <v>128140</v>
      </c>
      <c r="AEV95" t="n">
        <v>57.51</v>
      </c>
      <c r="AEW95" t="n">
        <v>73</v>
      </c>
      <c r="AEX95" t="n">
        <v>127040</v>
      </c>
      <c r="AEY95" t="n">
        <v>69.5</v>
      </c>
      <c r="AEZ95" t="n">
        <v>73</v>
      </c>
      <c r="AFA95" t="n">
        <v>130398</v>
      </c>
      <c r="AFB95" t="n">
        <v>63.23</v>
      </c>
      <c r="AFC95" t="n">
        <v>73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  <c r="ADT96" t="n">
        <v>97782</v>
      </c>
      <c r="ADU96" t="n">
        <v>30.84</v>
      </c>
      <c r="ADV96" t="n">
        <v>107</v>
      </c>
      <c r="ADW96" t="n">
        <v>87331</v>
      </c>
      <c r="ADX96" t="n">
        <v>31.28</v>
      </c>
      <c r="ADY96" t="n">
        <v>117</v>
      </c>
      <c r="ADZ96" t="n">
        <v>87094</v>
      </c>
      <c r="AEA96" t="n">
        <v>28.02</v>
      </c>
      <c r="AEB96" t="n">
        <v>116</v>
      </c>
      <c r="AEC96" t="n">
        <v>87632</v>
      </c>
      <c r="AED96" t="n">
        <v>37.24</v>
      </c>
      <c r="AEE96" t="n">
        <v>116</v>
      </c>
      <c r="AEF96" t="n">
        <v>89836</v>
      </c>
      <c r="AEG96" t="n">
        <v>27.46</v>
      </c>
      <c r="AEH96" t="n">
        <v>115</v>
      </c>
      <c r="AEI96" t="n">
        <v>89191</v>
      </c>
      <c r="AEJ96" t="n">
        <v>32.08</v>
      </c>
      <c r="AEK96" t="n">
        <v>115</v>
      </c>
      <c r="AEL96" t="n">
        <v>89191</v>
      </c>
      <c r="AEM96" t="n">
        <v>43.94</v>
      </c>
      <c r="AEN96" t="n">
        <v>115</v>
      </c>
      <c r="AEO96" t="n">
        <v>88051</v>
      </c>
      <c r="AEP96" t="n">
        <v>39.19</v>
      </c>
      <c r="AEQ96" t="n">
        <v>116</v>
      </c>
      <c r="AER96" t="n">
        <v>89309</v>
      </c>
      <c r="AES96" t="n">
        <v>35.33</v>
      </c>
      <c r="AET96" t="n">
        <v>116</v>
      </c>
      <c r="AEU96" t="n">
        <v>89309</v>
      </c>
      <c r="AEV96" t="n">
        <v>35.03</v>
      </c>
      <c r="AEW96" t="n">
        <v>115</v>
      </c>
      <c r="AEX96" t="n">
        <v>89115</v>
      </c>
      <c r="AEY96" t="n">
        <v>40.32</v>
      </c>
      <c r="AEZ96" t="n">
        <v>115</v>
      </c>
      <c r="AFA96" t="n">
        <v>89664</v>
      </c>
      <c r="AFB96" t="n">
        <v>39.41</v>
      </c>
      <c r="AFC96" t="n">
        <v>115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  <c r="ADT97" t="n">
        <v>112476</v>
      </c>
      <c r="ADU97" t="n">
        <v>57.79</v>
      </c>
      <c r="ADV97" t="n">
        <v>88</v>
      </c>
      <c r="ADW97" t="n">
        <v>113092</v>
      </c>
      <c r="ADX97" t="n">
        <v>52.82</v>
      </c>
      <c r="ADY97" t="n">
        <v>87</v>
      </c>
      <c r="ADZ97" t="n">
        <v>112548</v>
      </c>
      <c r="AEA97" t="n">
        <v>50.55</v>
      </c>
      <c r="AEB97" t="n">
        <v>85</v>
      </c>
      <c r="AEC97" t="n">
        <v>113020</v>
      </c>
      <c r="AED97" t="n">
        <v>30.07</v>
      </c>
      <c r="AEE97" t="n">
        <v>86</v>
      </c>
      <c r="AEF97" t="n">
        <v>112476</v>
      </c>
      <c r="AEG97" t="n">
        <v>44.87</v>
      </c>
      <c r="AEH97" t="n">
        <v>85</v>
      </c>
      <c r="AEI97" t="n">
        <v>110997</v>
      </c>
      <c r="AEJ97" t="n">
        <v>53.56</v>
      </c>
      <c r="AEK97" t="n">
        <v>85</v>
      </c>
      <c r="AEL97" t="n">
        <v>111750</v>
      </c>
      <c r="AEM97" t="n">
        <v>54.84</v>
      </c>
      <c r="AEN97" t="n">
        <v>85</v>
      </c>
      <c r="AEO97" t="n">
        <v>112385</v>
      </c>
      <c r="AEP97" t="n">
        <v>29.34</v>
      </c>
      <c r="AEQ97" t="n">
        <v>86</v>
      </c>
      <c r="AER97" t="n">
        <v>112276</v>
      </c>
      <c r="AES97" t="n">
        <v>59.97</v>
      </c>
      <c r="AET97" t="n">
        <v>89</v>
      </c>
      <c r="AEU97" t="n">
        <v>112203</v>
      </c>
      <c r="AEV97" t="n">
        <v>39.81</v>
      </c>
      <c r="AEW97" t="n">
        <v>88</v>
      </c>
      <c r="AEX97" t="n">
        <v>111478</v>
      </c>
      <c r="AEY97" t="n">
        <v>43.97</v>
      </c>
      <c r="AEZ97" t="n">
        <v>89</v>
      </c>
      <c r="AFA97" t="n">
        <v>114290</v>
      </c>
      <c r="AFB97" t="n">
        <v>50.04</v>
      </c>
      <c r="AFC97" t="n">
        <v>84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  <c r="ADT98" t="n">
        <v>95732</v>
      </c>
      <c r="ADU98" t="n">
        <v>46.26</v>
      </c>
      <c r="ADV98" t="n">
        <v>111</v>
      </c>
      <c r="ADW98" t="n">
        <v>95360</v>
      </c>
      <c r="ADX98" t="n">
        <v>63</v>
      </c>
      <c r="ADY98" t="n">
        <v>114</v>
      </c>
      <c r="ADZ98" t="n">
        <v>93543</v>
      </c>
      <c r="AEA98" t="n">
        <v>58.69</v>
      </c>
      <c r="AEB98" t="n">
        <v>114</v>
      </c>
      <c r="AEC98" t="n">
        <v>92456</v>
      </c>
      <c r="AED98" t="n">
        <v>56.51</v>
      </c>
      <c r="AEE98" t="n">
        <v>114</v>
      </c>
      <c r="AEF98" t="n">
        <v>94174</v>
      </c>
      <c r="AEG98" t="n">
        <v>71.5</v>
      </c>
      <c r="AEH98" t="n">
        <v>113</v>
      </c>
      <c r="AEI98" t="n">
        <v>94194</v>
      </c>
      <c r="AEJ98" t="n">
        <v>60.83</v>
      </c>
      <c r="AEK98" t="n">
        <v>110</v>
      </c>
      <c r="AEL98" t="n">
        <v>92769</v>
      </c>
      <c r="AEM98" t="n">
        <v>75.53</v>
      </c>
      <c r="AEN98" t="n">
        <v>110</v>
      </c>
      <c r="AEO98" t="n">
        <v>95000</v>
      </c>
      <c r="AEP98" t="n">
        <v>69.19</v>
      </c>
      <c r="AEQ98" t="n">
        <v>109</v>
      </c>
      <c r="AER98" t="n">
        <v>95029</v>
      </c>
      <c r="AES98" t="n">
        <v>60.78</v>
      </c>
      <c r="AET98" t="n">
        <v>112</v>
      </c>
      <c r="AEU98" t="n">
        <v>100692</v>
      </c>
      <c r="AEV98" t="n">
        <v>24.31</v>
      </c>
      <c r="AEW98" t="n">
        <v>102</v>
      </c>
      <c r="AEX98" t="n">
        <v>102435</v>
      </c>
      <c r="AEY98" t="n">
        <v>43.18</v>
      </c>
      <c r="AEZ98" t="n">
        <v>101</v>
      </c>
      <c r="AFA98" t="n">
        <v>101815</v>
      </c>
      <c r="AFB98" t="n">
        <v>55.39</v>
      </c>
      <c r="AFC98" t="n">
        <v>102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  <c r="ADT99" t="n">
        <v>115401</v>
      </c>
      <c r="ADU99" t="n">
        <v>43.66</v>
      </c>
      <c r="ADV99" t="n">
        <v>86</v>
      </c>
      <c r="ADW99" t="n">
        <v>114264</v>
      </c>
      <c r="ADX99" t="n">
        <v>51.36</v>
      </c>
      <c r="ADY99" t="n">
        <v>86</v>
      </c>
      <c r="ADZ99" t="n">
        <v>112458</v>
      </c>
      <c r="AEA99" t="n">
        <v>58.55</v>
      </c>
      <c r="AEB99" t="n">
        <v>86</v>
      </c>
      <c r="AEC99" t="n">
        <v>111500</v>
      </c>
      <c r="AED99" t="n">
        <v>59.46</v>
      </c>
      <c r="AEE99" t="n">
        <v>88</v>
      </c>
      <c r="AEF99" t="n">
        <v>111630</v>
      </c>
      <c r="AEG99" t="n">
        <v>48.46</v>
      </c>
      <c r="AEH99" t="n">
        <v>87</v>
      </c>
      <c r="AEI99" t="n">
        <v>109625</v>
      </c>
      <c r="AEJ99" t="n">
        <v>56.09</v>
      </c>
      <c r="AEK99" t="n">
        <v>86</v>
      </c>
      <c r="AEL99" t="n">
        <v>110473</v>
      </c>
      <c r="AEM99" t="n">
        <v>57.05</v>
      </c>
      <c r="AEN99" t="n">
        <v>87</v>
      </c>
      <c r="AEO99" t="n">
        <v>113226</v>
      </c>
      <c r="AEP99" t="n">
        <v>50.86</v>
      </c>
      <c r="AEQ99" t="n">
        <v>82</v>
      </c>
      <c r="AER99" t="n">
        <v>115710</v>
      </c>
      <c r="AES99" t="n">
        <v>47.7</v>
      </c>
      <c r="AET99" t="n">
        <v>81</v>
      </c>
      <c r="AEU99" t="n">
        <v>115810</v>
      </c>
      <c r="AEV99" t="n">
        <v>57.68</v>
      </c>
      <c r="AEW99" t="n">
        <v>81</v>
      </c>
      <c r="AEX99" t="n">
        <v>115939</v>
      </c>
      <c r="AEY99" t="n">
        <v>56.15</v>
      </c>
      <c r="AEZ99" t="n">
        <v>82</v>
      </c>
      <c r="AFA99" t="n">
        <v>116717</v>
      </c>
      <c r="AFB99" t="n">
        <v>58.16</v>
      </c>
      <c r="AFC99" t="n">
        <v>81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  <c r="ADT100" t="n">
        <v>72169</v>
      </c>
      <c r="ADU100" t="n">
        <v>56.34</v>
      </c>
      <c r="ADV100" t="n">
        <v>143</v>
      </c>
      <c r="ADW100" t="n">
        <v>71542</v>
      </c>
      <c r="ADX100" t="n">
        <v>72.93000000000001</v>
      </c>
      <c r="ADY100" t="n">
        <v>143</v>
      </c>
      <c r="ADZ100" t="n">
        <v>70312</v>
      </c>
      <c r="AEA100" t="n">
        <v>59.09</v>
      </c>
      <c r="AEB100" t="n">
        <v>145</v>
      </c>
      <c r="AEC100" t="n">
        <v>70035</v>
      </c>
      <c r="AED100" t="n">
        <v>68.06</v>
      </c>
      <c r="AEE100" t="n">
        <v>146</v>
      </c>
      <c r="AEF100" t="n">
        <v>69722</v>
      </c>
      <c r="AEG100" t="n">
        <v>61.47</v>
      </c>
      <c r="AEH100" t="n">
        <v>146</v>
      </c>
      <c r="AEI100" t="n">
        <v>68215</v>
      </c>
      <c r="AEJ100" t="n">
        <v>56.05</v>
      </c>
      <c r="AEK100" t="n">
        <v>146</v>
      </c>
      <c r="AEL100" t="n">
        <v>68397</v>
      </c>
      <c r="AEM100" t="n">
        <v>62.23</v>
      </c>
      <c r="AEN100" t="n">
        <v>146</v>
      </c>
      <c r="AEO100" t="n">
        <v>68529</v>
      </c>
      <c r="AEP100" t="n">
        <v>58.43</v>
      </c>
      <c r="AEQ100" t="n">
        <v>147</v>
      </c>
      <c r="AER100" t="n">
        <v>71065</v>
      </c>
      <c r="AES100" t="n">
        <v>63.02</v>
      </c>
      <c r="AET100" t="n">
        <v>147</v>
      </c>
      <c r="AEU100" t="n">
        <v>69226</v>
      </c>
      <c r="AEV100" t="n">
        <v>47.15</v>
      </c>
      <c r="AEW100" t="n">
        <v>149</v>
      </c>
      <c r="AEX100" t="n">
        <v>68335</v>
      </c>
      <c r="AEY100" t="n">
        <v>50.55</v>
      </c>
      <c r="AEZ100" t="n">
        <v>152</v>
      </c>
      <c r="AFA100" t="n">
        <v>68812</v>
      </c>
      <c r="AFB100" t="n">
        <v>54.75</v>
      </c>
      <c r="AFC100" t="n">
        <v>150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  <c r="ADT101" t="n">
        <v>74610</v>
      </c>
      <c r="ADU101" t="n">
        <v>55.17</v>
      </c>
      <c r="ADV101" t="n">
        <v>137</v>
      </c>
      <c r="ADW101" t="n">
        <v>74161</v>
      </c>
      <c r="ADX101" t="n">
        <v>56.93</v>
      </c>
      <c r="ADY101" t="n">
        <v>139</v>
      </c>
      <c r="ADZ101" t="n">
        <v>73641</v>
      </c>
      <c r="AEA101" t="n">
        <v>66.84</v>
      </c>
      <c r="AEB101" t="n">
        <v>141</v>
      </c>
      <c r="AEC101" t="n">
        <v>73191</v>
      </c>
      <c r="AED101" t="n">
        <v>59.53</v>
      </c>
      <c r="AEE101" t="n">
        <v>141</v>
      </c>
      <c r="AEF101" t="n">
        <v>72932</v>
      </c>
      <c r="AEG101" t="n">
        <v>59.04</v>
      </c>
      <c r="AEH101" t="n">
        <v>142</v>
      </c>
      <c r="AEI101" t="n">
        <v>71328</v>
      </c>
      <c r="AEJ101" t="n">
        <v>54.11</v>
      </c>
      <c r="AEK101" t="n">
        <v>141</v>
      </c>
      <c r="AEL101" t="n">
        <v>71942</v>
      </c>
      <c r="AEM101" t="n">
        <v>59.41</v>
      </c>
      <c r="AEN101" t="n">
        <v>138</v>
      </c>
      <c r="AEO101" t="n">
        <v>74275</v>
      </c>
      <c r="AEP101" t="n">
        <v>45.71</v>
      </c>
      <c r="AEQ101" t="n">
        <v>136</v>
      </c>
      <c r="AER101" t="n">
        <v>72847</v>
      </c>
      <c r="AES101" t="n">
        <v>68.5</v>
      </c>
      <c r="AET101" t="n">
        <v>142</v>
      </c>
      <c r="AEU101" t="n">
        <v>75395</v>
      </c>
      <c r="AEV101" t="n">
        <v>58.18</v>
      </c>
      <c r="AEW101" t="n">
        <v>134</v>
      </c>
      <c r="AEX101" t="n">
        <v>73942</v>
      </c>
      <c r="AEY101" t="n">
        <v>63.88</v>
      </c>
      <c r="AEZ101" t="n">
        <v>138</v>
      </c>
      <c r="AFA101" t="n">
        <v>74971</v>
      </c>
      <c r="AFB101" t="n">
        <v>80.86</v>
      </c>
      <c r="AFC101" t="n">
        <v>137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  <c r="ADT102" t="n">
        <v>141655</v>
      </c>
      <c r="ADU102" t="n">
        <v>47.48</v>
      </c>
      <c r="ADV102" t="n">
        <v>64</v>
      </c>
      <c r="ADW102" t="n">
        <v>143896</v>
      </c>
      <c r="ADX102" t="n">
        <v>54.74</v>
      </c>
      <c r="ADY102" t="n">
        <v>63</v>
      </c>
      <c r="ADZ102" t="n">
        <v>144825</v>
      </c>
      <c r="AEA102" t="n">
        <v>58.19</v>
      </c>
      <c r="AEB102" t="n">
        <v>64</v>
      </c>
      <c r="AEC102" t="n">
        <v>143867</v>
      </c>
      <c r="AED102" t="n">
        <v>57.07</v>
      </c>
      <c r="AEE102" t="n">
        <v>64</v>
      </c>
      <c r="AEF102" t="n">
        <v>142716</v>
      </c>
      <c r="AEG102" t="n">
        <v>48.29</v>
      </c>
      <c r="AEH102" t="n">
        <v>64</v>
      </c>
      <c r="AEI102" t="n">
        <v>138838</v>
      </c>
      <c r="AEJ102" t="n">
        <v>51.55</v>
      </c>
      <c r="AEK102" t="n">
        <v>63</v>
      </c>
      <c r="AEL102" t="n">
        <v>140268</v>
      </c>
      <c r="AEM102" t="n">
        <v>49.53</v>
      </c>
      <c r="AEN102" t="n">
        <v>63</v>
      </c>
      <c r="AEO102" t="n">
        <v>140799</v>
      </c>
      <c r="AEP102" t="n">
        <v>43.17</v>
      </c>
      <c r="AEQ102" t="n">
        <v>63</v>
      </c>
      <c r="AER102" t="n">
        <v>138631</v>
      </c>
      <c r="AES102" t="n">
        <v>52.15</v>
      </c>
      <c r="AET102" t="n">
        <v>68</v>
      </c>
      <c r="AEU102" t="n">
        <v>140298</v>
      </c>
      <c r="AEV102" t="n">
        <v>35.09</v>
      </c>
      <c r="AEW102" t="n">
        <v>67</v>
      </c>
      <c r="AEX102" t="n">
        <v>142436</v>
      </c>
      <c r="AEY102" t="n">
        <v>56.59</v>
      </c>
      <c r="AEZ102" t="n">
        <v>64</v>
      </c>
      <c r="AFA102" t="n">
        <v>141448</v>
      </c>
      <c r="AFB102" t="n">
        <v>39.25</v>
      </c>
      <c r="AFC102" t="n">
        <v>64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  <c r="ADT103" t="n">
        <v>84456</v>
      </c>
      <c r="ADU103" t="n">
        <v>62.42</v>
      </c>
      <c r="ADV103" t="n">
        <v>121</v>
      </c>
      <c r="ADW103" t="n">
        <v>83775</v>
      </c>
      <c r="ADX103" t="n">
        <v>56.58</v>
      </c>
      <c r="ADY103" t="n">
        <v>122</v>
      </c>
      <c r="ADZ103" t="n">
        <v>82154</v>
      </c>
      <c r="AEA103" t="n">
        <v>58.67</v>
      </c>
      <c r="AEB103" t="n">
        <v>123</v>
      </c>
      <c r="AEC103" t="n">
        <v>82025</v>
      </c>
      <c r="AED103" t="n">
        <v>58.75</v>
      </c>
      <c r="AEE103" t="n">
        <v>123</v>
      </c>
      <c r="AEF103" t="n">
        <v>81104</v>
      </c>
      <c r="AEG103" t="n">
        <v>55.62</v>
      </c>
      <c r="AEH103" t="n">
        <v>124</v>
      </c>
      <c r="AEI103" t="n">
        <v>81798</v>
      </c>
      <c r="AEJ103" t="n">
        <v>46.2</v>
      </c>
      <c r="AEK103" t="n">
        <v>119</v>
      </c>
      <c r="AEL103" t="n">
        <v>81441</v>
      </c>
      <c r="AEM103" t="n">
        <v>57.26</v>
      </c>
      <c r="AEN103" t="n">
        <v>121</v>
      </c>
      <c r="AEO103" t="n">
        <v>82025</v>
      </c>
      <c r="AEP103" t="n">
        <v>67.43000000000001</v>
      </c>
      <c r="AEQ103" t="n">
        <v>119</v>
      </c>
      <c r="AER103" t="n">
        <v>81130</v>
      </c>
      <c r="AES103" t="n">
        <v>63.32</v>
      </c>
      <c r="AET103" t="n">
        <v>123</v>
      </c>
      <c r="AEU103" t="n">
        <v>84061</v>
      </c>
      <c r="AEV103" t="n">
        <v>54.17</v>
      </c>
      <c r="AEW103" t="n">
        <v>118</v>
      </c>
      <c r="AEX103" t="n">
        <v>84554</v>
      </c>
      <c r="AEY103" t="n">
        <v>44.29</v>
      </c>
      <c r="AEZ103" t="n">
        <v>119</v>
      </c>
      <c r="AFA103" t="n">
        <v>84100</v>
      </c>
      <c r="AFB103" t="n">
        <v>56.94</v>
      </c>
      <c r="AFC103" t="n">
        <v>119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  <c r="ADT104" t="n">
        <v>87393</v>
      </c>
      <c r="ADU104" t="n">
        <v>42.1</v>
      </c>
      <c r="ADV104" t="n">
        <v>117</v>
      </c>
      <c r="ADW104" t="n">
        <v>87709</v>
      </c>
      <c r="ADX104" t="n">
        <v>40.01</v>
      </c>
      <c r="ADY104" t="n">
        <v>116</v>
      </c>
      <c r="ADZ104" t="n">
        <v>85484</v>
      </c>
      <c r="AEA104" t="n">
        <v>36.7</v>
      </c>
      <c r="AEB104" t="n">
        <v>117</v>
      </c>
      <c r="AEC104" t="n">
        <v>86912</v>
      </c>
      <c r="AED104" t="n">
        <v>29.32</v>
      </c>
      <c r="AEE104" t="n">
        <v>117</v>
      </c>
      <c r="AEF104" t="n">
        <v>87014</v>
      </c>
      <c r="AEG104" t="n">
        <v>30</v>
      </c>
      <c r="AEH104" t="n">
        <v>117</v>
      </c>
      <c r="AEI104" t="n">
        <v>86407</v>
      </c>
      <c r="AEJ104" t="n">
        <v>41.02</v>
      </c>
      <c r="AEK104" t="n">
        <v>117</v>
      </c>
      <c r="AEL104" t="n">
        <v>85816</v>
      </c>
      <c r="AEM104" t="n">
        <v>51.48</v>
      </c>
      <c r="AEN104" t="n">
        <v>117</v>
      </c>
      <c r="AEO104" t="n">
        <v>86336</v>
      </c>
      <c r="AEP104" t="n">
        <v>44.38</v>
      </c>
      <c r="AEQ104" t="n">
        <v>117</v>
      </c>
      <c r="AER104" t="n">
        <v>85437</v>
      </c>
      <c r="AES104" t="n">
        <v>46.48</v>
      </c>
      <c r="AET104" t="n">
        <v>117</v>
      </c>
      <c r="AEU104" t="n">
        <v>85957</v>
      </c>
      <c r="AEV104" t="n">
        <v>41.83</v>
      </c>
      <c r="AEW104" t="n">
        <v>117</v>
      </c>
      <c r="AEX104" t="n">
        <v>84648</v>
      </c>
      <c r="AEY104" t="n">
        <v>42.32</v>
      </c>
      <c r="AEZ104" t="n">
        <v>118</v>
      </c>
      <c r="AFA104" t="n">
        <v>82661</v>
      </c>
      <c r="AFB104" t="n">
        <v>34.75</v>
      </c>
      <c r="AFC104" t="n">
        <v>120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  <c r="ADT105" t="n">
        <v>64202</v>
      </c>
      <c r="ADU105" t="n">
        <v>57.58</v>
      </c>
      <c r="ADV105" t="n">
        <v>162</v>
      </c>
      <c r="ADW105" t="n">
        <v>63569</v>
      </c>
      <c r="ADX105" t="n">
        <v>57.22</v>
      </c>
      <c r="ADY105" t="n">
        <v>164</v>
      </c>
      <c r="ADZ105" t="n">
        <v>63607</v>
      </c>
      <c r="AEA105" t="n">
        <v>59.52</v>
      </c>
      <c r="AEB105" t="n">
        <v>164</v>
      </c>
      <c r="AEC105" t="n">
        <v>63407</v>
      </c>
      <c r="AED105" t="n">
        <v>55.71</v>
      </c>
      <c r="AEE105" t="n">
        <v>165</v>
      </c>
      <c r="AEF105" t="n">
        <v>62351</v>
      </c>
      <c r="AEG105" t="n">
        <v>61.18</v>
      </c>
      <c r="AEH105" t="n">
        <v>164</v>
      </c>
      <c r="AEI105" t="n">
        <v>58868</v>
      </c>
      <c r="AEJ105" t="n">
        <v>49.03</v>
      </c>
      <c r="AEK105" t="n">
        <v>171</v>
      </c>
      <c r="AEL105" t="n">
        <v>58821</v>
      </c>
      <c r="AEM105" t="n">
        <v>51</v>
      </c>
      <c r="AEN105" t="n">
        <v>171</v>
      </c>
      <c r="AEO105" t="n">
        <v>60614</v>
      </c>
      <c r="AEP105" t="n">
        <v>54.51</v>
      </c>
      <c r="AEQ105" t="n">
        <v>166</v>
      </c>
      <c r="AER105" t="n">
        <v>61966</v>
      </c>
      <c r="AES105" t="n">
        <v>68.62</v>
      </c>
      <c r="AET105" t="n">
        <v>165</v>
      </c>
      <c r="AEU105" t="n">
        <v>60619</v>
      </c>
      <c r="AEV105" t="n">
        <v>56.98</v>
      </c>
      <c r="AEW105" t="n">
        <v>168</v>
      </c>
      <c r="AEX105" t="n">
        <v>60424</v>
      </c>
      <c r="AEY105" t="n">
        <v>49.69</v>
      </c>
      <c r="AEZ105" t="n">
        <v>169</v>
      </c>
      <c r="AFA105" t="n">
        <v>60429</v>
      </c>
      <c r="AFB105" t="n">
        <v>55.35</v>
      </c>
      <c r="AFC105" t="n">
        <v>170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  <c r="ADT106" t="n">
        <v>68293</v>
      </c>
      <c r="ADU106" t="n">
        <v>41.58</v>
      </c>
      <c r="ADV106" t="n">
        <v>151</v>
      </c>
      <c r="ADW106" t="n">
        <v>68097</v>
      </c>
      <c r="ADX106" t="n">
        <v>42.95</v>
      </c>
      <c r="ADY106" t="n">
        <v>152</v>
      </c>
      <c r="ADZ106" t="n">
        <v>67110</v>
      </c>
      <c r="AEA106" t="n">
        <v>43.7</v>
      </c>
      <c r="AEB106" t="n">
        <v>154</v>
      </c>
      <c r="AEC106" t="n">
        <v>68343</v>
      </c>
      <c r="AED106" t="n">
        <v>61.52</v>
      </c>
      <c r="AEE106" t="n">
        <v>149</v>
      </c>
      <c r="AEF106" t="n">
        <v>68425</v>
      </c>
      <c r="AEG106" t="n">
        <v>56.47</v>
      </c>
      <c r="AEH106" t="n">
        <v>148</v>
      </c>
      <c r="AEI106" t="n">
        <v>66407</v>
      </c>
      <c r="AEJ106" t="n">
        <v>57.83</v>
      </c>
      <c r="AEK106" t="n">
        <v>150</v>
      </c>
      <c r="AEL106" t="n">
        <v>68207</v>
      </c>
      <c r="AEM106" t="n">
        <v>33.26</v>
      </c>
      <c r="AEN106" t="n">
        <v>147</v>
      </c>
      <c r="AEO106" t="n">
        <v>71182</v>
      </c>
      <c r="AEP106" t="n">
        <v>39.08</v>
      </c>
      <c r="AEQ106" t="n">
        <v>142</v>
      </c>
      <c r="AER106" t="n">
        <v>71400</v>
      </c>
      <c r="AES106" t="n">
        <v>58.64</v>
      </c>
      <c r="AET106" t="n">
        <v>144</v>
      </c>
      <c r="AEU106" t="n">
        <v>71545</v>
      </c>
      <c r="AEV106" t="n">
        <v>43.48</v>
      </c>
      <c r="AEW106" t="n">
        <v>144</v>
      </c>
      <c r="AEX106" t="n">
        <v>70623</v>
      </c>
      <c r="AEY106" t="n">
        <v>44.15</v>
      </c>
      <c r="AEZ106" t="n">
        <v>145</v>
      </c>
      <c r="AFA106" t="n">
        <v>70311</v>
      </c>
      <c r="AFB106" t="n">
        <v>55.88</v>
      </c>
      <c r="AFC106" t="n">
        <v>147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  <c r="ADT107" t="n">
        <v>117095</v>
      </c>
      <c r="ADU107" t="n">
        <v>31.8</v>
      </c>
      <c r="ADV107" t="n">
        <v>80</v>
      </c>
      <c r="ADW107" t="n">
        <v>115912</v>
      </c>
      <c r="ADX107" t="n">
        <v>40.99</v>
      </c>
      <c r="ADY107" t="n">
        <v>83</v>
      </c>
      <c r="ADZ107" t="n">
        <v>116953</v>
      </c>
      <c r="AEA107" t="n">
        <v>37.47</v>
      </c>
      <c r="AEB107" t="n">
        <v>79</v>
      </c>
      <c r="AEC107" t="n">
        <v>115984</v>
      </c>
      <c r="AED107" t="n">
        <v>55.92</v>
      </c>
      <c r="AEE107" t="n">
        <v>81</v>
      </c>
      <c r="AEF107" t="n">
        <v>114300</v>
      </c>
      <c r="AEG107" t="n">
        <v>25.46</v>
      </c>
      <c r="AEH107" t="n">
        <v>83</v>
      </c>
      <c r="AEI107" t="n">
        <v>111699</v>
      </c>
      <c r="AEJ107" t="n">
        <v>45.45</v>
      </c>
      <c r="AEK107" t="n">
        <v>83</v>
      </c>
      <c r="AEL107" t="n">
        <v>112515</v>
      </c>
      <c r="AEM107" t="n">
        <v>34.05</v>
      </c>
      <c r="AEN107" t="n">
        <v>83</v>
      </c>
      <c r="AEO107" t="n">
        <v>115106</v>
      </c>
      <c r="AEP107" t="n">
        <v>37.48</v>
      </c>
      <c r="AEQ107" t="n">
        <v>80</v>
      </c>
      <c r="AER107" t="n">
        <v>114198</v>
      </c>
      <c r="AES107" t="n">
        <v>65.66</v>
      </c>
      <c r="AET107" t="n">
        <v>84</v>
      </c>
      <c r="AEU107" t="n">
        <v>115331</v>
      </c>
      <c r="AEV107" t="n">
        <v>44.61</v>
      </c>
      <c r="AEW107" t="n">
        <v>82</v>
      </c>
      <c r="AEX107" t="n">
        <v>116392</v>
      </c>
      <c r="AEY107" t="n">
        <v>55.78</v>
      </c>
      <c r="AEZ107" t="n">
        <v>81</v>
      </c>
      <c r="AFA107" t="n">
        <v>119890</v>
      </c>
      <c r="AFB107" t="n">
        <v>21.56</v>
      </c>
      <c r="AFC107" t="n">
        <v>78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  <c r="ADT108" t="n">
        <v>76308</v>
      </c>
      <c r="ADU108" t="n">
        <v>50.56</v>
      </c>
      <c r="ADV108" t="n">
        <v>133</v>
      </c>
      <c r="ADW108" t="n">
        <v>76101</v>
      </c>
      <c r="ADX108" t="n">
        <v>60.08</v>
      </c>
      <c r="ADY108" t="n">
        <v>133</v>
      </c>
      <c r="ADZ108" t="n">
        <v>78047</v>
      </c>
      <c r="AEA108" t="n">
        <v>46.53</v>
      </c>
      <c r="AEB108" t="n">
        <v>129</v>
      </c>
      <c r="AEC108" t="n">
        <v>77012</v>
      </c>
      <c r="AED108" t="n">
        <v>47.73</v>
      </c>
      <c r="AEE108" t="n">
        <v>130</v>
      </c>
      <c r="AEF108" t="n">
        <v>76791</v>
      </c>
      <c r="AEG108" t="n">
        <v>45.42</v>
      </c>
      <c r="AEH108" t="n">
        <v>130</v>
      </c>
      <c r="AEI108" t="n">
        <v>75908</v>
      </c>
      <c r="AEJ108" t="n">
        <v>49.6</v>
      </c>
      <c r="AEK108" t="n">
        <v>129</v>
      </c>
      <c r="AEL108" t="n">
        <v>74666</v>
      </c>
      <c r="AEM108" t="n">
        <v>45.49</v>
      </c>
      <c r="AEN108" t="n">
        <v>129</v>
      </c>
      <c r="AEO108" t="n">
        <v>76322</v>
      </c>
      <c r="AEP108" t="n">
        <v>37.06</v>
      </c>
      <c r="AEQ108" t="n">
        <v>127</v>
      </c>
      <c r="AER108" t="n">
        <v>75370</v>
      </c>
      <c r="AES108" t="n">
        <v>73.43000000000001</v>
      </c>
      <c r="AET108" t="n">
        <v>133</v>
      </c>
      <c r="AEU108" t="n">
        <v>75273</v>
      </c>
      <c r="AEV108" t="n">
        <v>55.06</v>
      </c>
      <c r="AEW108" t="n">
        <v>136</v>
      </c>
      <c r="AEX108" t="n">
        <v>78406</v>
      </c>
      <c r="AEY108" t="n">
        <v>59.9</v>
      </c>
      <c r="AEZ108" t="n">
        <v>127</v>
      </c>
      <c r="AFA108" t="n">
        <v>76874</v>
      </c>
      <c r="AFB108" t="n">
        <v>46.58</v>
      </c>
      <c r="AFC108" t="n">
        <v>130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  <c r="ADT109" t="n">
        <v>75469</v>
      </c>
      <c r="ADU109" t="n">
        <v>55.5</v>
      </c>
      <c r="ADV109" t="n">
        <v>136</v>
      </c>
      <c r="ADW109" t="n">
        <v>74758</v>
      </c>
      <c r="ADX109" t="n">
        <v>66.3</v>
      </c>
      <c r="ADY109" t="n">
        <v>135</v>
      </c>
      <c r="ADZ109" t="n">
        <v>74699</v>
      </c>
      <c r="AEA109" t="n">
        <v>52.11</v>
      </c>
      <c r="AEB109" t="n">
        <v>135</v>
      </c>
      <c r="AEC109" t="n">
        <v>74669</v>
      </c>
      <c r="AED109" t="n">
        <v>40.92</v>
      </c>
      <c r="AEE109" t="n">
        <v>137</v>
      </c>
      <c r="AEF109" t="n">
        <v>73584</v>
      </c>
      <c r="AEG109" t="n">
        <v>53.12</v>
      </c>
      <c r="AEH109" t="n">
        <v>140</v>
      </c>
      <c r="AEI109" t="n">
        <v>72778</v>
      </c>
      <c r="AEJ109" t="n">
        <v>55.76</v>
      </c>
      <c r="AEK109" t="n">
        <v>137</v>
      </c>
      <c r="AEL109" t="n">
        <v>73516</v>
      </c>
      <c r="AEM109" t="n">
        <v>53.07</v>
      </c>
      <c r="AEN109" t="n">
        <v>135</v>
      </c>
      <c r="AEO109" t="n">
        <v>75173</v>
      </c>
      <c r="AEP109" t="n">
        <v>28.65</v>
      </c>
      <c r="AEQ109" t="n">
        <v>131</v>
      </c>
      <c r="AER109" t="n">
        <v>74461</v>
      </c>
      <c r="AES109" t="n">
        <v>66.90000000000001</v>
      </c>
      <c r="AET109" t="n">
        <v>136</v>
      </c>
      <c r="AEU109" t="n">
        <v>75291</v>
      </c>
      <c r="AEV109" t="n">
        <v>51.19</v>
      </c>
      <c r="AEW109" t="n">
        <v>135</v>
      </c>
      <c r="AEX109" t="n">
        <v>75241</v>
      </c>
      <c r="AEY109" t="n">
        <v>54.42</v>
      </c>
      <c r="AEZ109" t="n">
        <v>135</v>
      </c>
      <c r="AFA109" t="n">
        <v>75588</v>
      </c>
      <c r="AFB109" t="n">
        <v>52.22</v>
      </c>
      <c r="AFC109" t="n">
        <v>136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  <c r="ADT110" t="n">
        <v>139431</v>
      </c>
      <c r="ADU110" t="n">
        <v>54.25</v>
      </c>
      <c r="ADV110" t="n">
        <v>69</v>
      </c>
      <c r="ADW110" t="n">
        <v>139708</v>
      </c>
      <c r="ADX110" t="n">
        <v>67.48999999999999</v>
      </c>
      <c r="ADY110" t="n">
        <v>67</v>
      </c>
      <c r="ADZ110" t="n">
        <v>143326</v>
      </c>
      <c r="AEA110" t="n">
        <v>48.19</v>
      </c>
      <c r="AEB110" t="n">
        <v>65</v>
      </c>
      <c r="AEC110" t="n">
        <v>142896</v>
      </c>
      <c r="AED110" t="n">
        <v>69.06</v>
      </c>
      <c r="AEE110" t="n">
        <v>65</v>
      </c>
      <c r="AEF110" t="n">
        <v>140540</v>
      </c>
      <c r="AEG110" t="n">
        <v>51.39</v>
      </c>
      <c r="AEH110" t="n">
        <v>67</v>
      </c>
      <c r="AEI110" t="n">
        <v>135107</v>
      </c>
      <c r="AEJ110" t="n">
        <v>59.12</v>
      </c>
      <c r="AEK110" t="n">
        <v>67</v>
      </c>
      <c r="AEL110" t="n">
        <v>136936</v>
      </c>
      <c r="AEM110" t="n">
        <v>60.46</v>
      </c>
      <c r="AEN110" t="n">
        <v>65</v>
      </c>
      <c r="AEO110" t="n">
        <v>139154</v>
      </c>
      <c r="AEP110" t="n">
        <v>57.84</v>
      </c>
      <c r="AEQ110" t="n">
        <v>66</v>
      </c>
      <c r="AER110" t="n">
        <v>141358</v>
      </c>
      <c r="AES110" t="n">
        <v>73.64</v>
      </c>
      <c r="AET110" t="n">
        <v>65</v>
      </c>
      <c r="AEU110" t="n">
        <v>140457</v>
      </c>
      <c r="AEV110" t="n">
        <v>67.15000000000001</v>
      </c>
      <c r="AEW110" t="n">
        <v>66</v>
      </c>
      <c r="AEX110" t="n">
        <v>137560</v>
      </c>
      <c r="AEY110" t="n">
        <v>61.94</v>
      </c>
      <c r="AEZ110" t="n">
        <v>67</v>
      </c>
      <c r="AFA110" t="n">
        <v>138877</v>
      </c>
      <c r="AFB110" t="n">
        <v>56.21</v>
      </c>
      <c r="AFC110" t="n">
        <v>66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  <c r="ADT111" t="n">
        <v>124486</v>
      </c>
      <c r="ADU111" t="n">
        <v>51.65</v>
      </c>
      <c r="ADV111" t="n">
        <v>74</v>
      </c>
      <c r="ADW111" t="n">
        <v>126181</v>
      </c>
      <c r="ADX111" t="n">
        <v>49.09</v>
      </c>
      <c r="ADY111" t="n">
        <v>74</v>
      </c>
      <c r="ADZ111" t="n">
        <v>125887</v>
      </c>
      <c r="AEA111" t="n">
        <v>45.87</v>
      </c>
      <c r="AEB111" t="n">
        <v>74</v>
      </c>
      <c r="AEC111" t="n">
        <v>125948</v>
      </c>
      <c r="AED111" t="n">
        <v>57.77</v>
      </c>
      <c r="AEE111" t="n">
        <v>74</v>
      </c>
      <c r="AEF111" t="n">
        <v>124184</v>
      </c>
      <c r="AEG111" t="n">
        <v>47.89</v>
      </c>
      <c r="AEH111" t="n">
        <v>74</v>
      </c>
      <c r="AEI111" t="n">
        <v>122715</v>
      </c>
      <c r="AEJ111" t="n">
        <v>54.56</v>
      </c>
      <c r="AEK111" t="n">
        <v>75</v>
      </c>
      <c r="AEL111" t="n">
        <v>122384</v>
      </c>
      <c r="AEM111" t="n">
        <v>44.05</v>
      </c>
      <c r="AEN111" t="n">
        <v>74</v>
      </c>
      <c r="AEO111" t="n">
        <v>123695</v>
      </c>
      <c r="AEP111" t="n">
        <v>48.31</v>
      </c>
      <c r="AEQ111" t="n">
        <v>74</v>
      </c>
      <c r="AER111" t="n">
        <v>126580</v>
      </c>
      <c r="AES111" t="n">
        <v>60.76</v>
      </c>
      <c r="AET111" t="n">
        <v>74</v>
      </c>
      <c r="AEU111" t="n">
        <v>126121</v>
      </c>
      <c r="AEV111" t="n">
        <v>54.7</v>
      </c>
      <c r="AEW111" t="n">
        <v>75</v>
      </c>
      <c r="AEX111" t="n">
        <v>125827</v>
      </c>
      <c r="AEY111" t="n">
        <v>55.91</v>
      </c>
      <c r="AEZ111" t="n">
        <v>74</v>
      </c>
      <c r="AFA111" t="n">
        <v>126837</v>
      </c>
      <c r="AFB111" t="n">
        <v>62.43</v>
      </c>
      <c r="AFC111" t="n">
        <v>75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  <c r="ADT112" t="n">
        <v>74362</v>
      </c>
      <c r="ADU112" t="n">
        <v>64.81999999999999</v>
      </c>
      <c r="ADV112" t="n">
        <v>140</v>
      </c>
      <c r="ADW112" t="n">
        <v>74573</v>
      </c>
      <c r="ADX112" t="n">
        <v>59.07</v>
      </c>
      <c r="ADY112" t="n">
        <v>137</v>
      </c>
      <c r="ADZ112" t="n">
        <v>74185</v>
      </c>
      <c r="AEA112" t="n">
        <v>47.85</v>
      </c>
      <c r="AEB112" t="n">
        <v>138</v>
      </c>
      <c r="AEC112" t="n">
        <v>73772</v>
      </c>
      <c r="AED112" t="n">
        <v>52.43</v>
      </c>
      <c r="AEE112" t="n">
        <v>139</v>
      </c>
      <c r="AEF112" t="n">
        <v>73603</v>
      </c>
      <c r="AEG112" t="n">
        <v>61.37</v>
      </c>
      <c r="AEH112" t="n">
        <v>139</v>
      </c>
      <c r="AEI112" t="n">
        <v>72348</v>
      </c>
      <c r="AEJ112" t="n">
        <v>62.26</v>
      </c>
      <c r="AEK112" t="n">
        <v>139</v>
      </c>
      <c r="AEL112" t="n">
        <v>73806</v>
      </c>
      <c r="AEM112" t="n">
        <v>42.67</v>
      </c>
      <c r="AEN112" t="n">
        <v>133</v>
      </c>
      <c r="AEO112" t="n">
        <v>73797</v>
      </c>
      <c r="AEP112" t="n">
        <v>42.8</v>
      </c>
      <c r="AEQ112" t="n">
        <v>138</v>
      </c>
      <c r="AER112" t="n">
        <v>74615</v>
      </c>
      <c r="AES112" t="n">
        <v>55.59</v>
      </c>
      <c r="AET112" t="n">
        <v>135</v>
      </c>
      <c r="AEU112" t="n">
        <v>76898</v>
      </c>
      <c r="AEV112" t="n">
        <v>48.27</v>
      </c>
      <c r="AEW112" t="n">
        <v>130</v>
      </c>
      <c r="AEX112" t="n">
        <v>78626</v>
      </c>
      <c r="AEY112" t="n">
        <v>37.59</v>
      </c>
      <c r="AEZ112" t="n">
        <v>126</v>
      </c>
      <c r="AFA112" t="n">
        <v>80404</v>
      </c>
      <c r="AFB112" t="n">
        <v>56.09</v>
      </c>
      <c r="AFC112" t="n">
        <v>125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  <c r="ADT113" t="n">
        <v>104650</v>
      </c>
      <c r="ADU113" t="n">
        <v>59.69</v>
      </c>
      <c r="ADV113" t="n">
        <v>95</v>
      </c>
      <c r="ADW113" t="n">
        <v>106974</v>
      </c>
      <c r="ADX113" t="n">
        <v>62.48</v>
      </c>
      <c r="ADY113" t="n">
        <v>92</v>
      </c>
      <c r="ADZ113" t="n">
        <v>105675</v>
      </c>
      <c r="AEA113" t="n">
        <v>78.39</v>
      </c>
      <c r="AEB113" t="n">
        <v>93</v>
      </c>
      <c r="AEC113" t="n">
        <v>104260</v>
      </c>
      <c r="AED113" t="n">
        <v>70.15000000000001</v>
      </c>
      <c r="AEE113" t="n">
        <v>96</v>
      </c>
      <c r="AEF113" t="n">
        <v>104143</v>
      </c>
      <c r="AEG113" t="n">
        <v>63.99</v>
      </c>
      <c r="AEH113" t="n">
        <v>94</v>
      </c>
      <c r="AEI113" t="n">
        <v>102877</v>
      </c>
      <c r="AEJ113" t="n">
        <v>69.72</v>
      </c>
      <c r="AEK113" t="n">
        <v>95</v>
      </c>
      <c r="AEL113" t="n">
        <v>105334</v>
      </c>
      <c r="AEM113" t="n">
        <v>51.53</v>
      </c>
      <c r="AEN113" t="n">
        <v>90</v>
      </c>
      <c r="AEO113" t="n">
        <v>106225</v>
      </c>
      <c r="AEP113" t="n">
        <v>61.53</v>
      </c>
      <c r="AEQ113" t="n">
        <v>92</v>
      </c>
      <c r="AER113" t="n">
        <v>104522</v>
      </c>
      <c r="AES113" t="n">
        <v>74.75</v>
      </c>
      <c r="AET113" t="n">
        <v>96</v>
      </c>
      <c r="AEU113" t="n">
        <v>107187</v>
      </c>
      <c r="AEV113" t="n">
        <v>48.82</v>
      </c>
      <c r="AEW113" t="n">
        <v>93</v>
      </c>
      <c r="AEX113" t="n">
        <v>107915</v>
      </c>
      <c r="AEY113" t="n">
        <v>64.64</v>
      </c>
      <c r="AEZ113" t="n">
        <v>92</v>
      </c>
      <c r="AFA113" t="n">
        <v>108214</v>
      </c>
      <c r="AFB113" t="n">
        <v>61.83</v>
      </c>
      <c r="AFC113" t="n">
        <v>92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  <c r="ADT114" t="n">
        <v>96254</v>
      </c>
      <c r="ADU114" t="n">
        <v>48.71</v>
      </c>
      <c r="ADV114" t="n">
        <v>110</v>
      </c>
      <c r="ADW114" t="n">
        <v>96240</v>
      </c>
      <c r="ADX114" t="n">
        <v>53.19</v>
      </c>
      <c r="ADY114" t="n">
        <v>111</v>
      </c>
      <c r="ADZ114" t="n">
        <v>96025</v>
      </c>
      <c r="AEA114" t="n">
        <v>53.98</v>
      </c>
      <c r="AEB114" t="n">
        <v>111</v>
      </c>
      <c r="AEC114" t="n">
        <v>95010</v>
      </c>
      <c r="AED114" t="n">
        <v>57.22</v>
      </c>
      <c r="AEE114" t="n">
        <v>112</v>
      </c>
      <c r="AEF114" t="n">
        <v>95797</v>
      </c>
      <c r="AEG114" t="n">
        <v>59.84</v>
      </c>
      <c r="AEH114" t="n">
        <v>111</v>
      </c>
      <c r="AEI114" t="n">
        <v>94343</v>
      </c>
      <c r="AEJ114" t="n">
        <v>63.45</v>
      </c>
      <c r="AEK114" t="n">
        <v>109</v>
      </c>
      <c r="AEL114" t="n">
        <v>93510</v>
      </c>
      <c r="AEM114" t="n">
        <v>58.08</v>
      </c>
      <c r="AEN114" t="n">
        <v>108</v>
      </c>
      <c r="AEO114" t="n">
        <v>95938</v>
      </c>
      <c r="AEP114" t="n">
        <v>54.54</v>
      </c>
      <c r="AEQ114" t="n">
        <v>107</v>
      </c>
      <c r="AER114" t="n">
        <v>95248</v>
      </c>
      <c r="AES114" t="n">
        <v>76.01000000000001</v>
      </c>
      <c r="AET114" t="n">
        <v>110</v>
      </c>
      <c r="AEU114" t="n">
        <v>97146</v>
      </c>
      <c r="AEV114" t="n">
        <v>54.35</v>
      </c>
      <c r="AEW114" t="n">
        <v>107</v>
      </c>
      <c r="AEX114" t="n">
        <v>97626</v>
      </c>
      <c r="AEY114" t="n">
        <v>66.31999999999999</v>
      </c>
      <c r="AEZ114" t="n">
        <v>106</v>
      </c>
      <c r="AFA114" t="n">
        <v>96153</v>
      </c>
      <c r="AFB114" t="n">
        <v>66.92</v>
      </c>
      <c r="AFC114" t="n">
        <v>109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  <c r="ADT115" t="n">
        <v>97174</v>
      </c>
      <c r="ADU115" t="n">
        <v>59.18</v>
      </c>
      <c r="ADV115" t="n">
        <v>108</v>
      </c>
      <c r="ADW115" t="n">
        <v>96532</v>
      </c>
      <c r="ADX115" t="n">
        <v>56.41</v>
      </c>
      <c r="ADY115" t="n">
        <v>110</v>
      </c>
      <c r="ADZ115" t="n">
        <v>98054</v>
      </c>
      <c r="AEA115" t="n">
        <v>34.09</v>
      </c>
      <c r="AEB115" t="n">
        <v>108</v>
      </c>
      <c r="AEC115" t="n">
        <v>97257</v>
      </c>
      <c r="AED115" t="n">
        <v>58.56</v>
      </c>
      <c r="AEE115" t="n">
        <v>108</v>
      </c>
      <c r="AEF115" t="n">
        <v>96523</v>
      </c>
      <c r="AEG115" t="n">
        <v>51.97</v>
      </c>
      <c r="AEH115" t="n">
        <v>109</v>
      </c>
      <c r="AEI115" t="n">
        <v>92590</v>
      </c>
      <c r="AEJ115" t="n">
        <v>48.43</v>
      </c>
      <c r="AEK115" t="n">
        <v>111</v>
      </c>
      <c r="AEL115" t="n">
        <v>92535</v>
      </c>
      <c r="AEM115" t="n">
        <v>72.04000000000001</v>
      </c>
      <c r="AEN115" t="n">
        <v>111</v>
      </c>
      <c r="AEO115" t="n">
        <v>93874</v>
      </c>
      <c r="AEP115" t="n">
        <v>52.43</v>
      </c>
      <c r="AEQ115" t="n">
        <v>110</v>
      </c>
      <c r="AER115" t="n">
        <v>96441</v>
      </c>
      <c r="AES115" t="n">
        <v>73.14</v>
      </c>
      <c r="AET115" t="n">
        <v>108</v>
      </c>
      <c r="AEU115" t="n">
        <v>94791</v>
      </c>
      <c r="AEV115" t="n">
        <v>63.27</v>
      </c>
      <c r="AEW115" t="n">
        <v>112</v>
      </c>
      <c r="AEX115" t="n">
        <v>94974</v>
      </c>
      <c r="AEY115" t="n">
        <v>52.46</v>
      </c>
      <c r="AEZ115" t="n">
        <v>112</v>
      </c>
      <c r="AFA115" t="n">
        <v>95524</v>
      </c>
      <c r="AFB115" t="n">
        <v>58.06</v>
      </c>
      <c r="AFC115" t="n">
        <v>112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  <c r="ADT116" t="n">
        <v>146751</v>
      </c>
      <c r="ADU116" t="n">
        <v>41.68</v>
      </c>
      <c r="ADV116" t="n">
        <v>62</v>
      </c>
      <c r="ADW116" t="n">
        <v>146995</v>
      </c>
      <c r="ADX116" t="n">
        <v>38.17</v>
      </c>
      <c r="ADY116" t="n">
        <v>62</v>
      </c>
      <c r="ADZ116" t="n">
        <v>151017</v>
      </c>
      <c r="AEA116" t="n">
        <v>42.28</v>
      </c>
      <c r="AEB116" t="n">
        <v>60</v>
      </c>
      <c r="AEC116" t="n">
        <v>149554</v>
      </c>
      <c r="AED116" t="n">
        <v>44.46</v>
      </c>
      <c r="AEE116" t="n">
        <v>61</v>
      </c>
      <c r="AEF116" t="n">
        <v>150076</v>
      </c>
      <c r="AEG116" t="n">
        <v>35.09</v>
      </c>
      <c r="AEH116" t="n">
        <v>61</v>
      </c>
      <c r="AEI116" t="n">
        <v>143756</v>
      </c>
      <c r="AEJ116" t="n">
        <v>55.97</v>
      </c>
      <c r="AEK116" t="n">
        <v>62</v>
      </c>
      <c r="AEL116" t="n">
        <v>142973</v>
      </c>
      <c r="AEM116" t="n">
        <v>49.56</v>
      </c>
      <c r="AEN116" t="n">
        <v>62</v>
      </c>
      <c r="AEO116" t="n">
        <v>149450</v>
      </c>
      <c r="AEP116" t="n">
        <v>29.79</v>
      </c>
      <c r="AEQ116" t="n">
        <v>61</v>
      </c>
      <c r="AER116" t="n">
        <v>153175</v>
      </c>
      <c r="AES116" t="n">
        <v>50.41</v>
      </c>
      <c r="AET116" t="n">
        <v>58</v>
      </c>
      <c r="AEU116" t="n">
        <v>150912</v>
      </c>
      <c r="AEV116" t="n">
        <v>48.63</v>
      </c>
      <c r="AEW116" t="n">
        <v>59</v>
      </c>
      <c r="AEX116" t="n">
        <v>148266</v>
      </c>
      <c r="AEY116" t="n">
        <v>35.43</v>
      </c>
      <c r="AEZ116" t="n">
        <v>62</v>
      </c>
      <c r="AFA116" t="n">
        <v>147326</v>
      </c>
      <c r="AFB116" t="n">
        <v>51.85</v>
      </c>
      <c r="AFC116" t="n">
        <v>63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  <c r="ADT117" t="n">
        <v>62611</v>
      </c>
      <c r="ADU117" t="n">
        <v>44.84</v>
      </c>
      <c r="ADV117" t="n">
        <v>167</v>
      </c>
      <c r="ADW117" t="n">
        <v>62542</v>
      </c>
      <c r="ADX117" t="n">
        <v>47.72</v>
      </c>
      <c r="ADY117" t="n">
        <v>167</v>
      </c>
      <c r="ADZ117" t="n">
        <v>62473</v>
      </c>
      <c r="AEA117" t="n">
        <v>47.82</v>
      </c>
      <c r="AEB117" t="n">
        <v>167</v>
      </c>
      <c r="AEC117" t="n">
        <v>60782</v>
      </c>
      <c r="AED117" t="n">
        <v>45.52</v>
      </c>
      <c r="AEE117" t="n">
        <v>171</v>
      </c>
      <c r="AEF117" t="n">
        <v>60645</v>
      </c>
      <c r="AEG117" t="n">
        <v>39.65</v>
      </c>
      <c r="AEH117" t="n">
        <v>171</v>
      </c>
      <c r="AEI117" t="n">
        <v>58968</v>
      </c>
      <c r="AEJ117" t="n">
        <v>44.14</v>
      </c>
      <c r="AEK117" t="n">
        <v>170</v>
      </c>
      <c r="AEL117" t="n">
        <v>57937</v>
      </c>
      <c r="AEM117" t="n">
        <v>51.26</v>
      </c>
      <c r="AEN117" t="n">
        <v>173</v>
      </c>
      <c r="AEO117" t="n">
        <v>58473</v>
      </c>
      <c r="AEP117" t="n">
        <v>36.52</v>
      </c>
      <c r="AEQ117" t="n">
        <v>173</v>
      </c>
      <c r="AER117" t="n">
        <v>59298</v>
      </c>
      <c r="AES117" t="n">
        <v>51.86</v>
      </c>
      <c r="AET117" t="n">
        <v>173</v>
      </c>
      <c r="AEU117" t="n">
        <v>59573</v>
      </c>
      <c r="AEV117" t="n">
        <v>43.49</v>
      </c>
      <c r="AEW117" t="n">
        <v>173</v>
      </c>
      <c r="AEX117" t="n">
        <v>59106</v>
      </c>
      <c r="AEY117" t="n">
        <v>43.21</v>
      </c>
      <c r="AEZ117" t="n">
        <v>173</v>
      </c>
      <c r="AFA117" t="n">
        <v>58267</v>
      </c>
      <c r="AFB117" t="n">
        <v>46.54</v>
      </c>
      <c r="AFC117" t="n">
        <v>173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  <c r="ADT118" t="n">
        <v>101302</v>
      </c>
      <c r="ADU118" t="n">
        <v>55.21</v>
      </c>
      <c r="ADV118" t="n">
        <v>101</v>
      </c>
      <c r="ADW118" t="n">
        <v>102422</v>
      </c>
      <c r="ADX118" t="n">
        <v>68.02</v>
      </c>
      <c r="ADY118" t="n">
        <v>100</v>
      </c>
      <c r="ADZ118" t="n">
        <v>104164</v>
      </c>
      <c r="AEA118" t="n">
        <v>52.65</v>
      </c>
      <c r="AEB118" t="n">
        <v>97</v>
      </c>
      <c r="AEC118" t="n">
        <v>102907</v>
      </c>
      <c r="AED118" t="n">
        <v>63.45</v>
      </c>
      <c r="AEE118" t="n">
        <v>97</v>
      </c>
      <c r="AEF118" t="n">
        <v>103456</v>
      </c>
      <c r="AEG118" t="n">
        <v>56.83</v>
      </c>
      <c r="AEH118" t="n">
        <v>95</v>
      </c>
      <c r="AEI118" t="n">
        <v>98166</v>
      </c>
      <c r="AEJ118" t="n">
        <v>57.75</v>
      </c>
      <c r="AEK118" t="n">
        <v>103</v>
      </c>
      <c r="AEL118" t="n">
        <v>97628</v>
      </c>
      <c r="AEM118" t="n">
        <v>53.97</v>
      </c>
      <c r="AEN118" t="n">
        <v>104</v>
      </c>
      <c r="AEO118" t="n">
        <v>100352</v>
      </c>
      <c r="AEP118" t="n">
        <v>56.91</v>
      </c>
      <c r="AEQ118" t="n">
        <v>103</v>
      </c>
      <c r="AER118" t="n">
        <v>104850</v>
      </c>
      <c r="AES118" t="n">
        <v>72.77</v>
      </c>
      <c r="AET118" t="n">
        <v>94</v>
      </c>
      <c r="AEU118" t="n">
        <v>104217</v>
      </c>
      <c r="AEV118" t="n">
        <v>37.97</v>
      </c>
      <c r="AEW118" t="n">
        <v>97</v>
      </c>
      <c r="AEX118" t="n">
        <v>103847</v>
      </c>
      <c r="AEY118" t="n">
        <v>54.97</v>
      </c>
      <c r="AEZ118" t="n">
        <v>98</v>
      </c>
      <c r="AFA118" t="n">
        <v>104681</v>
      </c>
      <c r="AFB118" t="n">
        <v>67.95</v>
      </c>
      <c r="AFC118" t="n">
        <v>100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  <c r="ADT119" t="n">
        <v>105474</v>
      </c>
      <c r="ADU119" t="n">
        <v>54.09</v>
      </c>
      <c r="ADV119" t="n">
        <v>92</v>
      </c>
      <c r="ADW119" t="n">
        <v>106745</v>
      </c>
      <c r="ADX119" t="n">
        <v>65.31999999999999</v>
      </c>
      <c r="ADY119" t="n">
        <v>93</v>
      </c>
      <c r="ADZ119" t="n">
        <v>104433</v>
      </c>
      <c r="AEA119" t="n">
        <v>49.38</v>
      </c>
      <c r="AEB119" t="n">
        <v>96</v>
      </c>
      <c r="AEC119" t="n">
        <v>105674</v>
      </c>
      <c r="AED119" t="n">
        <v>66.75</v>
      </c>
      <c r="AEE119" t="n">
        <v>92</v>
      </c>
      <c r="AEF119" t="n">
        <v>104503</v>
      </c>
      <c r="AEG119" t="n">
        <v>52.46</v>
      </c>
      <c r="AEH119" t="n">
        <v>93</v>
      </c>
      <c r="AEI119" t="n">
        <v>103392</v>
      </c>
      <c r="AEJ119" t="n">
        <v>57.65</v>
      </c>
      <c r="AEK119" t="n">
        <v>93</v>
      </c>
      <c r="AEL119" t="n">
        <v>104773</v>
      </c>
      <c r="AEM119" t="n">
        <v>45.81</v>
      </c>
      <c r="AEN119" t="n">
        <v>91</v>
      </c>
      <c r="AEO119" t="n">
        <v>106575</v>
      </c>
      <c r="AEP119" t="n">
        <v>56.1</v>
      </c>
      <c r="AEQ119" t="n">
        <v>91</v>
      </c>
      <c r="AER119" t="n">
        <v>105784</v>
      </c>
      <c r="AES119" t="n">
        <v>74.36</v>
      </c>
      <c r="AET119" t="n">
        <v>92</v>
      </c>
      <c r="AEU119" t="n">
        <v>108456</v>
      </c>
      <c r="AEV119" t="n">
        <v>50.98</v>
      </c>
      <c r="AEW119" t="n">
        <v>92</v>
      </c>
      <c r="AEX119" t="n">
        <v>107535</v>
      </c>
      <c r="AEY119" t="n">
        <v>62.12</v>
      </c>
      <c r="AEZ119" t="n">
        <v>93</v>
      </c>
      <c r="AFA119" t="n">
        <v>107956</v>
      </c>
      <c r="AFB119" t="n">
        <v>53.83</v>
      </c>
      <c r="AFC119" t="n">
        <v>93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  <c r="ADT120" t="n">
        <v>76250</v>
      </c>
      <c r="ADU120" t="n">
        <v>51.28</v>
      </c>
      <c r="ADV120" t="n">
        <v>134</v>
      </c>
      <c r="ADW120" t="n">
        <v>77500</v>
      </c>
      <c r="ADX120" t="n">
        <v>58.47</v>
      </c>
      <c r="ADY120" t="n">
        <v>128</v>
      </c>
      <c r="ADZ120" t="n">
        <v>77150</v>
      </c>
      <c r="AEA120" t="n">
        <v>45.31</v>
      </c>
      <c r="AEB120" t="n">
        <v>131</v>
      </c>
      <c r="AEC120" t="n">
        <v>76865</v>
      </c>
      <c r="AED120" t="n">
        <v>69.33</v>
      </c>
      <c r="AEE120" t="n">
        <v>131</v>
      </c>
      <c r="AEF120" t="n">
        <v>77305</v>
      </c>
      <c r="AEG120" t="n">
        <v>47.71</v>
      </c>
      <c r="AEH120" t="n">
        <v>129</v>
      </c>
      <c r="AEI120" t="n">
        <v>75275</v>
      </c>
      <c r="AEJ120" t="n">
        <v>54.87</v>
      </c>
      <c r="AEK120" t="n">
        <v>130</v>
      </c>
      <c r="AEL120" t="n">
        <v>73965</v>
      </c>
      <c r="AEM120" t="n">
        <v>57.23</v>
      </c>
      <c r="AEN120" t="n">
        <v>132</v>
      </c>
      <c r="AEO120" t="n">
        <v>74055</v>
      </c>
      <c r="AEP120" t="n">
        <v>61.16</v>
      </c>
      <c r="AEQ120" t="n">
        <v>137</v>
      </c>
      <c r="AER120" t="n">
        <v>77005</v>
      </c>
      <c r="AES120" t="n">
        <v>67.7</v>
      </c>
      <c r="AET120" t="n">
        <v>131</v>
      </c>
      <c r="AEU120" t="n">
        <v>76100</v>
      </c>
      <c r="AEV120" t="n">
        <v>66.43000000000001</v>
      </c>
      <c r="AEW120" t="n">
        <v>132</v>
      </c>
      <c r="AEX120" t="n">
        <v>76715</v>
      </c>
      <c r="AEY120" t="n">
        <v>52.73</v>
      </c>
      <c r="AEZ120" t="n">
        <v>130</v>
      </c>
      <c r="AFA120" t="n">
        <v>76260</v>
      </c>
      <c r="AFB120" t="n">
        <v>61.99</v>
      </c>
      <c r="AFC120" t="n">
        <v>134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  <c r="ADT121" t="n">
        <v>82914</v>
      </c>
      <c r="ADU121" t="n">
        <v>51.39</v>
      </c>
      <c r="ADV121" t="n">
        <v>124</v>
      </c>
      <c r="ADW121" t="n">
        <v>84488</v>
      </c>
      <c r="ADX121" t="n">
        <v>62.79</v>
      </c>
      <c r="ADY121" t="n">
        <v>121</v>
      </c>
      <c r="ADZ121" t="n">
        <v>83285</v>
      </c>
      <c r="AEA121" t="n">
        <v>67.87</v>
      </c>
      <c r="AEB121" t="n">
        <v>120</v>
      </c>
      <c r="AEC121" t="n">
        <v>83285</v>
      </c>
      <c r="AED121" t="n">
        <v>52.39</v>
      </c>
      <c r="AEE121" t="n">
        <v>119</v>
      </c>
      <c r="AEF121" t="n">
        <v>83160</v>
      </c>
      <c r="AEG121" t="n">
        <v>48.37</v>
      </c>
      <c r="AEH121" t="n">
        <v>119</v>
      </c>
      <c r="AEI121" t="n">
        <v>80323</v>
      </c>
      <c r="AEJ121" t="n">
        <v>53.55</v>
      </c>
      <c r="AEK121" t="n">
        <v>122</v>
      </c>
      <c r="AEL121" t="n">
        <v>84538</v>
      </c>
      <c r="AEM121" t="n">
        <v>37.08</v>
      </c>
      <c r="AEN121" t="n">
        <v>119</v>
      </c>
      <c r="AEO121" t="n">
        <v>81665</v>
      </c>
      <c r="AEP121" t="n">
        <v>43.14</v>
      </c>
      <c r="AEQ121" t="n">
        <v>121</v>
      </c>
      <c r="AER121" t="n">
        <v>80647</v>
      </c>
      <c r="AES121" t="n">
        <v>55.17</v>
      </c>
      <c r="AET121" t="n">
        <v>124</v>
      </c>
      <c r="AEU121" t="n">
        <v>82961</v>
      </c>
      <c r="AEV121" t="n">
        <v>57.4</v>
      </c>
      <c r="AEW121" t="n">
        <v>119</v>
      </c>
      <c r="AEX121" t="n">
        <v>83526</v>
      </c>
      <c r="AEY121" t="n">
        <v>60.22</v>
      </c>
      <c r="AEZ121" t="n">
        <v>120</v>
      </c>
      <c r="AFA121" t="n">
        <v>87289</v>
      </c>
      <c r="AFB121" t="n">
        <v>54.17</v>
      </c>
      <c r="AFC121" t="n">
        <v>117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  <c r="ADT122" t="n">
        <v>86699</v>
      </c>
      <c r="ADU122" t="n">
        <v>40.44</v>
      </c>
      <c r="ADV122" t="n">
        <v>118</v>
      </c>
      <c r="ADW122" t="n">
        <v>86210</v>
      </c>
      <c r="ADX122" t="n">
        <v>37.61</v>
      </c>
      <c r="ADY122" t="n">
        <v>119</v>
      </c>
      <c r="ADZ122" t="n">
        <v>84651</v>
      </c>
      <c r="AEA122" t="n">
        <v>48.48</v>
      </c>
      <c r="AEB122" t="n">
        <v>119</v>
      </c>
      <c r="AEC122" t="n">
        <v>82541</v>
      </c>
      <c r="AED122" t="n">
        <v>34.03</v>
      </c>
      <c r="AEE122" t="n">
        <v>121</v>
      </c>
      <c r="AEF122" t="n">
        <v>82083</v>
      </c>
      <c r="AEG122" t="n">
        <v>45.45</v>
      </c>
      <c r="AEH122" t="n">
        <v>121</v>
      </c>
      <c r="AEI122" t="n">
        <v>80585</v>
      </c>
      <c r="AEJ122" t="n">
        <v>52.33</v>
      </c>
      <c r="AEK122" t="n">
        <v>121</v>
      </c>
      <c r="AEL122" t="n">
        <v>80591</v>
      </c>
      <c r="AEM122" t="n">
        <v>48.44</v>
      </c>
      <c r="AEN122" t="n">
        <v>122</v>
      </c>
      <c r="AEO122" t="n">
        <v>81295</v>
      </c>
      <c r="AEP122" t="n">
        <v>32.21</v>
      </c>
      <c r="AEQ122" t="n">
        <v>122</v>
      </c>
      <c r="AER122" t="n">
        <v>79552</v>
      </c>
      <c r="AES122" t="n">
        <v>52.56</v>
      </c>
      <c r="AET122" t="n">
        <v>125</v>
      </c>
      <c r="AEU122" t="n">
        <v>81662</v>
      </c>
      <c r="AEV122" t="n">
        <v>34.62</v>
      </c>
      <c r="AEW122" t="n">
        <v>122</v>
      </c>
      <c r="AEX122" t="n">
        <v>80035</v>
      </c>
      <c r="AEY122" t="n">
        <v>33.37</v>
      </c>
      <c r="AEZ122" t="n">
        <v>124</v>
      </c>
      <c r="AFA122" t="n">
        <v>80745</v>
      </c>
      <c r="AFB122" t="n">
        <v>30.16</v>
      </c>
      <c r="AFC122" t="n">
        <v>124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  <c r="ADT123" t="n">
        <v>117105</v>
      </c>
      <c r="ADU123" t="n">
        <v>57.11</v>
      </c>
      <c r="ADV123" t="n">
        <v>79</v>
      </c>
      <c r="ADW123" t="n">
        <v>115825</v>
      </c>
      <c r="ADX123" t="n">
        <v>55.34</v>
      </c>
      <c r="ADY123" t="n">
        <v>84</v>
      </c>
      <c r="ADZ123" t="n">
        <v>115387</v>
      </c>
      <c r="AEA123" t="n">
        <v>54.66</v>
      </c>
      <c r="AEB123" t="n">
        <v>82</v>
      </c>
      <c r="AEC123" t="n">
        <v>115367</v>
      </c>
      <c r="AED123" t="n">
        <v>44.49</v>
      </c>
      <c r="AEE123" t="n">
        <v>82</v>
      </c>
      <c r="AEF123" t="n">
        <v>114963</v>
      </c>
      <c r="AEG123" t="n">
        <v>48.98</v>
      </c>
      <c r="AEH123" t="n">
        <v>82</v>
      </c>
      <c r="AEI123" t="n">
        <v>112707</v>
      </c>
      <c r="AEJ123" t="n">
        <v>59</v>
      </c>
      <c r="AEK123" t="n">
        <v>80</v>
      </c>
      <c r="AEL123" t="n">
        <v>113144</v>
      </c>
      <c r="AEM123" t="n">
        <v>53.07</v>
      </c>
      <c r="AEN123" t="n">
        <v>82</v>
      </c>
      <c r="AEO123" t="n">
        <v>113212</v>
      </c>
      <c r="AEP123" t="n">
        <v>30.51</v>
      </c>
      <c r="AEQ123" t="n">
        <v>83</v>
      </c>
      <c r="AER123" t="n">
        <v>113118</v>
      </c>
      <c r="AES123" t="n">
        <v>61.54</v>
      </c>
      <c r="AET123" t="n">
        <v>86</v>
      </c>
      <c r="AEU123" t="n">
        <v>113279</v>
      </c>
      <c r="AEV123" t="n">
        <v>54.5</v>
      </c>
      <c r="AEW123" t="n">
        <v>87</v>
      </c>
      <c r="AEX123" t="n">
        <v>113252</v>
      </c>
      <c r="AEY123" t="n">
        <v>50.93</v>
      </c>
      <c r="AEZ123" t="n">
        <v>86</v>
      </c>
      <c r="AFA123" t="n">
        <v>113414</v>
      </c>
      <c r="AFB123" t="n">
        <v>59.26</v>
      </c>
      <c r="AFC123" t="n">
        <v>88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  <c r="ADT124" t="n">
        <v>75941</v>
      </c>
      <c r="ADU124" t="n">
        <v>48.23</v>
      </c>
      <c r="ADV124" t="n">
        <v>135</v>
      </c>
      <c r="ADW124" t="n">
        <v>73835</v>
      </c>
      <c r="ADX124" t="n">
        <v>48.57</v>
      </c>
      <c r="ADY124" t="n">
        <v>142</v>
      </c>
      <c r="ADZ124" t="n">
        <v>74239</v>
      </c>
      <c r="AEA124" t="n">
        <v>60.22</v>
      </c>
      <c r="AEB124" t="n">
        <v>137</v>
      </c>
      <c r="AEC124" t="n">
        <v>75037</v>
      </c>
      <c r="AED124" t="n">
        <v>57.29</v>
      </c>
      <c r="AEE124" t="n">
        <v>135</v>
      </c>
      <c r="AEF124" t="n">
        <v>74899</v>
      </c>
      <c r="AEG124" t="n">
        <v>39.72</v>
      </c>
      <c r="AEH124" t="n">
        <v>135</v>
      </c>
      <c r="AEI124" t="n">
        <v>73473</v>
      </c>
      <c r="AEJ124" t="n">
        <v>44.96</v>
      </c>
      <c r="AEK124" t="n">
        <v>135</v>
      </c>
      <c r="AEL124" t="n">
        <v>74484</v>
      </c>
      <c r="AEM124" t="n">
        <v>58.56</v>
      </c>
      <c r="AEN124" t="n">
        <v>130</v>
      </c>
      <c r="AEO124" t="n">
        <v>74601</v>
      </c>
      <c r="AEP124" t="n">
        <v>64.11</v>
      </c>
      <c r="AEQ124" t="n">
        <v>133</v>
      </c>
      <c r="AER124" t="n">
        <v>76388</v>
      </c>
      <c r="AES124" t="n">
        <v>70.62</v>
      </c>
      <c r="AET124" t="n">
        <v>132</v>
      </c>
      <c r="AEU124" t="n">
        <v>76090</v>
      </c>
      <c r="AEV124" t="n">
        <v>47.7</v>
      </c>
      <c r="AEW124" t="n">
        <v>133</v>
      </c>
      <c r="AEX124" t="n">
        <v>76750</v>
      </c>
      <c r="AEY124" t="n">
        <v>50.55</v>
      </c>
      <c r="AEZ124" t="n">
        <v>129</v>
      </c>
      <c r="AFA124" t="n">
        <v>76601</v>
      </c>
      <c r="AFB124" t="n">
        <v>45.06</v>
      </c>
      <c r="AFC124" t="n">
        <v>131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  <c r="ADT125" t="n">
        <v>103167</v>
      </c>
      <c r="ADU125" t="n">
        <v>38.31</v>
      </c>
      <c r="ADV125" t="n">
        <v>97</v>
      </c>
      <c r="ADW125" t="n">
        <v>102583</v>
      </c>
      <c r="ADX125" t="n">
        <v>32.31</v>
      </c>
      <c r="ADY125" t="n">
        <v>98</v>
      </c>
      <c r="ADZ125" t="n">
        <v>101277</v>
      </c>
      <c r="AEA125" t="n">
        <v>49.76</v>
      </c>
      <c r="AEB125" t="n">
        <v>101</v>
      </c>
      <c r="AEC125" t="n">
        <v>102104</v>
      </c>
      <c r="AED125" t="n">
        <v>50</v>
      </c>
      <c r="AEE125" t="n">
        <v>98</v>
      </c>
      <c r="AEF125" t="n">
        <v>102435</v>
      </c>
      <c r="AEG125" t="n">
        <v>52.37</v>
      </c>
      <c r="AEH125" t="n">
        <v>98</v>
      </c>
      <c r="AEI125" t="n">
        <v>102784</v>
      </c>
      <c r="AEJ125" t="n">
        <v>37.69</v>
      </c>
      <c r="AEK125" t="n">
        <v>96</v>
      </c>
      <c r="AEL125" t="n">
        <v>100232</v>
      </c>
      <c r="AEM125" t="n">
        <v>46.41</v>
      </c>
      <c r="AEN125" t="n">
        <v>99</v>
      </c>
      <c r="AEO125" t="n">
        <v>101190</v>
      </c>
      <c r="AEP125" t="n">
        <v>44.73</v>
      </c>
      <c r="AEQ125" t="n">
        <v>98</v>
      </c>
      <c r="AER125" t="n">
        <v>103594</v>
      </c>
      <c r="AES125" t="n">
        <v>56.66</v>
      </c>
      <c r="AET125" t="n">
        <v>99</v>
      </c>
      <c r="AEU125" t="n">
        <v>95016</v>
      </c>
      <c r="AEV125" t="n">
        <v>33.39</v>
      </c>
      <c r="AEW125" t="n">
        <v>110</v>
      </c>
      <c r="AEX125" t="n">
        <v>95695</v>
      </c>
      <c r="AEY125" t="n">
        <v>35.83</v>
      </c>
      <c r="AEZ125" t="n">
        <v>110</v>
      </c>
      <c r="AFA125" t="n">
        <v>94476</v>
      </c>
      <c r="AFB125" t="n">
        <v>40.72</v>
      </c>
      <c r="AFC125" t="n">
        <v>113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  <c r="ADT126" t="n">
        <v>66612</v>
      </c>
      <c r="ADU126" t="n">
        <v>56.86</v>
      </c>
      <c r="ADV126" t="n">
        <v>156</v>
      </c>
      <c r="ADW126" t="n">
        <v>66523</v>
      </c>
      <c r="ADX126" t="n">
        <v>62.48</v>
      </c>
      <c r="ADY126" t="n">
        <v>157</v>
      </c>
      <c r="ADZ126" t="n">
        <v>65911</v>
      </c>
      <c r="AEA126" t="n">
        <v>58.52</v>
      </c>
      <c r="AEB126" t="n">
        <v>156</v>
      </c>
      <c r="AEC126" t="n">
        <v>66780</v>
      </c>
      <c r="AED126" t="n">
        <v>64.45999999999999</v>
      </c>
      <c r="AEE126" t="n">
        <v>154</v>
      </c>
      <c r="AEF126" t="n">
        <v>66700</v>
      </c>
      <c r="AEG126" t="n">
        <v>62.71</v>
      </c>
      <c r="AEH126" t="n">
        <v>152</v>
      </c>
      <c r="AEI126" t="n">
        <v>68279</v>
      </c>
      <c r="AEJ126" t="n">
        <v>63.92</v>
      </c>
      <c r="AEK126" t="n">
        <v>145</v>
      </c>
      <c r="AEL126" t="n">
        <v>67765</v>
      </c>
      <c r="AEM126" t="n">
        <v>53.11</v>
      </c>
      <c r="AEN126" t="n">
        <v>149</v>
      </c>
      <c r="AEO126" t="n">
        <v>68217</v>
      </c>
      <c r="AEP126" t="n">
        <v>55.59</v>
      </c>
      <c r="AEQ126" t="n">
        <v>148</v>
      </c>
      <c r="AER126" t="n">
        <v>70115</v>
      </c>
      <c r="AES126" t="n">
        <v>68.15000000000001</v>
      </c>
      <c r="AET126" t="n">
        <v>149</v>
      </c>
      <c r="AEU126" t="n">
        <v>68616</v>
      </c>
      <c r="AEV126" t="n">
        <v>64.97</v>
      </c>
      <c r="AEW126" t="n">
        <v>152</v>
      </c>
      <c r="AEX126" t="n">
        <v>68847</v>
      </c>
      <c r="AEY126" t="n">
        <v>62.95</v>
      </c>
      <c r="AEZ126" t="n">
        <v>151</v>
      </c>
      <c r="AFA126" t="n">
        <v>68723</v>
      </c>
      <c r="AFB126" t="n">
        <v>49.23</v>
      </c>
      <c r="AFC126" t="n">
        <v>152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  <c r="ADT127" t="n">
        <v>76342</v>
      </c>
      <c r="ADU127" t="n">
        <v>47.33</v>
      </c>
      <c r="ADV127" t="n">
        <v>132</v>
      </c>
      <c r="ADW127" t="n">
        <v>76241</v>
      </c>
      <c r="ADX127" t="n">
        <v>46.65</v>
      </c>
      <c r="ADY127" t="n">
        <v>132</v>
      </c>
      <c r="ADZ127" t="n">
        <v>77035</v>
      </c>
      <c r="AEA127" t="n">
        <v>43.95</v>
      </c>
      <c r="AEB127" t="n">
        <v>132</v>
      </c>
      <c r="AEC127" t="n">
        <v>76693</v>
      </c>
      <c r="AED127" t="n">
        <v>53.65</v>
      </c>
      <c r="AEE127" t="n">
        <v>132</v>
      </c>
      <c r="AEF127" t="n">
        <v>76723</v>
      </c>
      <c r="AEG127" t="n">
        <v>49.45</v>
      </c>
      <c r="AEH127" t="n">
        <v>131</v>
      </c>
      <c r="AEI127" t="n">
        <v>76382</v>
      </c>
      <c r="AEJ127" t="n">
        <v>53.77</v>
      </c>
      <c r="AEK127" t="n">
        <v>127</v>
      </c>
      <c r="AEL127" t="n">
        <v>75749</v>
      </c>
      <c r="AEM127" t="n">
        <v>49.1</v>
      </c>
      <c r="AEN127" t="n">
        <v>128</v>
      </c>
      <c r="AEO127" t="n">
        <v>75538</v>
      </c>
      <c r="AEP127" t="n">
        <v>69.04000000000001</v>
      </c>
      <c r="AEQ127" t="n">
        <v>130</v>
      </c>
      <c r="AER127" t="n">
        <v>77296</v>
      </c>
      <c r="AES127" t="n">
        <v>69.42</v>
      </c>
      <c r="AET127" t="n">
        <v>130</v>
      </c>
      <c r="AEU127" t="n">
        <v>76141</v>
      </c>
      <c r="AEV127" t="n">
        <v>59.79</v>
      </c>
      <c r="AEW127" t="n">
        <v>131</v>
      </c>
      <c r="AEX127" t="n">
        <v>76352</v>
      </c>
      <c r="AEY127" t="n">
        <v>54.74</v>
      </c>
      <c r="AEZ127" t="n">
        <v>132</v>
      </c>
      <c r="AFA127" t="n">
        <v>77085</v>
      </c>
      <c r="AFB127" t="n">
        <v>54.72</v>
      </c>
      <c r="AFC127" t="n">
        <v>129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  <c r="ADT128" t="n">
        <v>43795</v>
      </c>
      <c r="ADU128" t="n">
        <v>21.26</v>
      </c>
      <c r="ADV128" t="n">
        <v>205</v>
      </c>
      <c r="ADW128" t="n">
        <v>43264</v>
      </c>
      <c r="ADX128" t="n">
        <v>33.41</v>
      </c>
      <c r="ADY128" t="n">
        <v>205</v>
      </c>
      <c r="ADZ128" t="n">
        <v>43159</v>
      </c>
      <c r="AEA128" t="n">
        <v>24.7</v>
      </c>
      <c r="AEB128" t="n">
        <v>205</v>
      </c>
      <c r="AEC128" t="n">
        <v>42868</v>
      </c>
      <c r="AED128" t="n">
        <v>24.45</v>
      </c>
      <c r="AEE128" t="n">
        <v>206</v>
      </c>
      <c r="AEF128" t="n">
        <v>42722</v>
      </c>
      <c r="AEG128" t="n">
        <v>35.51</v>
      </c>
      <c r="AEH128" t="n">
        <v>206</v>
      </c>
      <c r="AEI128" t="n">
        <v>41491</v>
      </c>
      <c r="AEJ128" t="n">
        <v>40.61</v>
      </c>
      <c r="AEK128" t="n">
        <v>206</v>
      </c>
      <c r="AEL128" t="n">
        <v>41179</v>
      </c>
      <c r="AEM128" t="n">
        <v>32.74</v>
      </c>
      <c r="AEN128" t="n">
        <v>205</v>
      </c>
      <c r="AEO128" t="n">
        <v>42054</v>
      </c>
      <c r="AEP128" t="n">
        <v>27.06</v>
      </c>
      <c r="AEQ128" t="n">
        <v>205</v>
      </c>
      <c r="AER128" t="n">
        <v>44679</v>
      </c>
      <c r="AES128" t="n">
        <v>50.75</v>
      </c>
      <c r="AET128" t="n">
        <v>197</v>
      </c>
      <c r="AEU128" t="n">
        <v>43724</v>
      </c>
      <c r="AEV128" t="n">
        <v>26.17</v>
      </c>
      <c r="AEW128" t="n">
        <v>200</v>
      </c>
      <c r="AEX128" t="n">
        <v>44025</v>
      </c>
      <c r="AEY128" t="n">
        <v>23.96</v>
      </c>
      <c r="AEZ128" t="n">
        <v>196</v>
      </c>
      <c r="AFA128" t="n">
        <v>44154</v>
      </c>
      <c r="AFB128" t="n">
        <v>32.65</v>
      </c>
      <c r="AFC128" t="n">
        <v>201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  <c r="ADT129" t="n">
        <v>141628</v>
      </c>
      <c r="ADU129" t="n">
        <v>46.4</v>
      </c>
      <c r="ADV129" t="n">
        <v>65</v>
      </c>
      <c r="ADW129" t="n">
        <v>138776</v>
      </c>
      <c r="ADX129" t="n">
        <v>34.85</v>
      </c>
      <c r="ADY129" t="n">
        <v>68</v>
      </c>
      <c r="ADZ129" t="n">
        <v>140759</v>
      </c>
      <c r="AEA129" t="n">
        <v>42.33</v>
      </c>
      <c r="AEB129" t="n">
        <v>66</v>
      </c>
      <c r="AEC129" t="n">
        <v>139043</v>
      </c>
      <c r="AED129" t="n">
        <v>46.21</v>
      </c>
      <c r="AEE129" t="n">
        <v>67</v>
      </c>
      <c r="AEF129" t="n">
        <v>140113</v>
      </c>
      <c r="AEG129" t="n">
        <v>33.03</v>
      </c>
      <c r="AEH129" t="n">
        <v>68</v>
      </c>
      <c r="AEI129" t="n">
        <v>137238</v>
      </c>
      <c r="AEJ129" t="n">
        <v>43.47</v>
      </c>
      <c r="AEK129" t="n">
        <v>65</v>
      </c>
      <c r="AEL129" t="n">
        <v>134608</v>
      </c>
      <c r="AEM129" t="n">
        <v>41.56</v>
      </c>
      <c r="AEN129" t="n">
        <v>67</v>
      </c>
      <c r="AEO129" t="n">
        <v>139199</v>
      </c>
      <c r="AEP129" t="n">
        <v>34.02</v>
      </c>
      <c r="AEQ129" t="n">
        <v>65</v>
      </c>
      <c r="AER129" t="n">
        <v>145751</v>
      </c>
      <c r="AES129" t="n">
        <v>49.78</v>
      </c>
      <c r="AET129" t="n">
        <v>63</v>
      </c>
      <c r="AEU129" t="n">
        <v>142052</v>
      </c>
      <c r="AEV129" t="n">
        <v>45.62</v>
      </c>
      <c r="AEW129" t="n">
        <v>65</v>
      </c>
      <c r="AEX129" t="n">
        <v>140024</v>
      </c>
      <c r="AEY129" t="n">
        <v>40.79</v>
      </c>
      <c r="AEZ129" t="n">
        <v>66</v>
      </c>
      <c r="AFA129" t="n">
        <v>138842</v>
      </c>
      <c r="AFB129" t="n">
        <v>49.29</v>
      </c>
      <c r="AFC129" t="n">
        <v>67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  <c r="ADT130" t="n">
        <v>101548</v>
      </c>
      <c r="ADU130" t="n">
        <v>54.06</v>
      </c>
      <c r="ADV130" t="n">
        <v>99</v>
      </c>
      <c r="ADW130" t="n">
        <v>101323</v>
      </c>
      <c r="ADX130" t="n">
        <v>46.97</v>
      </c>
      <c r="ADY130" t="n">
        <v>101</v>
      </c>
      <c r="ADZ130" t="n">
        <v>101604</v>
      </c>
      <c r="AEA130" t="n">
        <v>43.39</v>
      </c>
      <c r="AEB130" t="n">
        <v>100</v>
      </c>
      <c r="AEC130" t="n">
        <v>101666</v>
      </c>
      <c r="AED130" t="n">
        <v>52.07</v>
      </c>
      <c r="AEE130" t="n">
        <v>101</v>
      </c>
      <c r="AEF130" t="n">
        <v>101435</v>
      </c>
      <c r="AEG130" t="n">
        <v>47.88</v>
      </c>
      <c r="AEH130" t="n">
        <v>102</v>
      </c>
      <c r="AEI130" t="n">
        <v>100129</v>
      </c>
      <c r="AEJ130" t="n">
        <v>50.87</v>
      </c>
      <c r="AEK130" t="n">
        <v>100</v>
      </c>
      <c r="AEL130" t="n">
        <v>102015</v>
      </c>
      <c r="AEM130" t="n">
        <v>42.29</v>
      </c>
      <c r="AEN130" t="n">
        <v>95</v>
      </c>
      <c r="AEO130" t="n">
        <v>101283</v>
      </c>
      <c r="AEP130" t="n">
        <v>58</v>
      </c>
      <c r="AEQ130" t="n">
        <v>97</v>
      </c>
      <c r="AER130" t="n">
        <v>102826</v>
      </c>
      <c r="AES130" t="n">
        <v>65.25</v>
      </c>
      <c r="AET130" t="n">
        <v>100</v>
      </c>
      <c r="AEU130" t="n">
        <v>102708</v>
      </c>
      <c r="AEV130" t="n">
        <v>61.92</v>
      </c>
      <c r="AEW130" t="n">
        <v>99</v>
      </c>
      <c r="AEX130" t="n">
        <v>104554</v>
      </c>
      <c r="AEY130" t="n">
        <v>49.75</v>
      </c>
      <c r="AEZ130" t="n">
        <v>95</v>
      </c>
      <c r="AFA130" t="n">
        <v>106440</v>
      </c>
      <c r="AFB130" t="n">
        <v>45.44</v>
      </c>
      <c r="AFC130" t="n">
        <v>94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  <c r="ADT131" t="n">
        <v>74587</v>
      </c>
      <c r="ADU131" t="n">
        <v>53.37</v>
      </c>
      <c r="ADV131" t="n">
        <v>138</v>
      </c>
      <c r="ADW131" t="n">
        <v>73955</v>
      </c>
      <c r="ADX131" t="n">
        <v>45.35</v>
      </c>
      <c r="ADY131" t="n">
        <v>140</v>
      </c>
      <c r="ADZ131" t="n">
        <v>73868</v>
      </c>
      <c r="AEA131" t="n">
        <v>48.39</v>
      </c>
      <c r="AEB131" t="n">
        <v>140</v>
      </c>
      <c r="AEC131" t="n">
        <v>73293</v>
      </c>
      <c r="AED131" t="n">
        <v>53.47</v>
      </c>
      <c r="AEE131" t="n">
        <v>140</v>
      </c>
      <c r="AEF131" t="n">
        <v>75508</v>
      </c>
      <c r="AEG131" t="n">
        <v>49.28</v>
      </c>
      <c r="AEH131" t="n">
        <v>134</v>
      </c>
      <c r="AEI131" t="n">
        <v>73494</v>
      </c>
      <c r="AEJ131" t="n">
        <v>46.42</v>
      </c>
      <c r="AEK131" t="n">
        <v>134</v>
      </c>
      <c r="AEL131" t="n">
        <v>71941</v>
      </c>
      <c r="AEM131" t="n">
        <v>38.67</v>
      </c>
      <c r="AEN131" t="n">
        <v>139</v>
      </c>
      <c r="AEO131" t="n">
        <v>71136</v>
      </c>
      <c r="AEP131" t="n">
        <v>42.89</v>
      </c>
      <c r="AEQ131" t="n">
        <v>143</v>
      </c>
      <c r="AER131" t="n">
        <v>73658</v>
      </c>
      <c r="AES131" t="n">
        <v>58.64</v>
      </c>
      <c r="AET131" t="n">
        <v>140</v>
      </c>
      <c r="AEU131" t="n">
        <v>71884</v>
      </c>
      <c r="AEV131" t="n">
        <v>44.31</v>
      </c>
      <c r="AEW131" t="n">
        <v>143</v>
      </c>
      <c r="AEX131" t="n">
        <v>71763</v>
      </c>
      <c r="AEY131" t="n">
        <v>38.78</v>
      </c>
      <c r="AEZ131" t="n">
        <v>143</v>
      </c>
      <c r="AFA131" t="n">
        <v>72258</v>
      </c>
      <c r="AFB131" t="n">
        <v>36.44</v>
      </c>
      <c r="AFC131" t="n">
        <v>143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  <c r="ADT132" t="n">
        <v>79215</v>
      </c>
      <c r="ADU132" t="n">
        <v>61.17</v>
      </c>
      <c r="ADV132" t="n">
        <v>125</v>
      </c>
      <c r="ADW132" t="n">
        <v>80582</v>
      </c>
      <c r="ADX132" t="n">
        <v>50.44</v>
      </c>
      <c r="ADY132" t="n">
        <v>126</v>
      </c>
      <c r="ADZ132" t="n">
        <v>81159</v>
      </c>
      <c r="AEA132" t="n">
        <v>41.79</v>
      </c>
      <c r="AEB132" t="n">
        <v>125</v>
      </c>
      <c r="AEC132" t="n">
        <v>81379</v>
      </c>
      <c r="AED132" t="n">
        <v>31.51</v>
      </c>
      <c r="AEE132" t="n">
        <v>124</v>
      </c>
      <c r="AEF132" t="n">
        <v>79671</v>
      </c>
      <c r="AEG132" t="n">
        <v>36.27</v>
      </c>
      <c r="AEH132" t="n">
        <v>126</v>
      </c>
      <c r="AEI132" t="n">
        <v>78988</v>
      </c>
      <c r="AEJ132" t="n">
        <v>50.74</v>
      </c>
      <c r="AEK132" t="n">
        <v>124</v>
      </c>
      <c r="AEL132" t="n">
        <v>79313</v>
      </c>
      <c r="AEM132" t="n">
        <v>54.38</v>
      </c>
      <c r="AEN132" t="n">
        <v>123</v>
      </c>
      <c r="AEO132" t="n">
        <v>77654</v>
      </c>
      <c r="AEP132" t="n">
        <v>43.06</v>
      </c>
      <c r="AEQ132" t="n">
        <v>126</v>
      </c>
      <c r="AER132" t="n">
        <v>77377</v>
      </c>
      <c r="AES132" t="n">
        <v>60.71</v>
      </c>
      <c r="AET132" t="n">
        <v>129</v>
      </c>
      <c r="AEU132" t="n">
        <v>77808</v>
      </c>
      <c r="AEV132" t="n">
        <v>54.91</v>
      </c>
      <c r="AEW132" t="n">
        <v>128</v>
      </c>
      <c r="AEX132" t="n">
        <v>75962</v>
      </c>
      <c r="AEY132" t="n">
        <v>39.1</v>
      </c>
      <c r="AEZ132" t="n">
        <v>134</v>
      </c>
      <c r="AFA132" t="n">
        <v>76450</v>
      </c>
      <c r="AFB132" t="n">
        <v>52.31</v>
      </c>
      <c r="AFC132" t="n">
        <v>133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  <c r="ADT133" t="n">
        <v>57901</v>
      </c>
      <c r="ADU133" t="n">
        <v>36.58</v>
      </c>
      <c r="ADV133" t="n">
        <v>175</v>
      </c>
      <c r="ADW133" t="n">
        <v>57431</v>
      </c>
      <c r="ADX133" t="n">
        <v>33.82</v>
      </c>
      <c r="ADY133" t="n">
        <v>175</v>
      </c>
      <c r="ADZ133" t="n">
        <v>55940</v>
      </c>
      <c r="AEA133" t="n">
        <v>45.45</v>
      </c>
      <c r="AEB133" t="n">
        <v>175</v>
      </c>
      <c r="AEC133" t="n">
        <v>56389</v>
      </c>
      <c r="AED133" t="n">
        <v>54.24</v>
      </c>
      <c r="AEE133" t="n">
        <v>175</v>
      </c>
      <c r="AEF133" t="n">
        <v>52654</v>
      </c>
      <c r="AEG133" t="n">
        <v>29.45</v>
      </c>
      <c r="AEH133" t="n">
        <v>178</v>
      </c>
      <c r="AEI133" t="n">
        <v>49982</v>
      </c>
      <c r="AEJ133" t="n">
        <v>38.96</v>
      </c>
      <c r="AEK133" t="n">
        <v>180</v>
      </c>
      <c r="AEL133" t="n">
        <v>50163</v>
      </c>
      <c r="AEM133" t="n">
        <v>33.74</v>
      </c>
      <c r="AEN133" t="n">
        <v>182</v>
      </c>
      <c r="AEO133" t="n">
        <v>50551</v>
      </c>
      <c r="AEP133" t="n">
        <v>40.68</v>
      </c>
      <c r="AEQ133" t="n">
        <v>181</v>
      </c>
      <c r="AER133" t="n">
        <v>50940</v>
      </c>
      <c r="AES133" t="n">
        <v>54.4</v>
      </c>
      <c r="AET133" t="n">
        <v>182</v>
      </c>
      <c r="AEU133" t="n">
        <v>51115</v>
      </c>
      <c r="AEV133" t="n">
        <v>41.39</v>
      </c>
      <c r="AEW133" t="n">
        <v>183</v>
      </c>
      <c r="AEX133" t="n">
        <v>51193</v>
      </c>
      <c r="AEY133" t="n">
        <v>37.16</v>
      </c>
      <c r="AEZ133" t="n">
        <v>181</v>
      </c>
      <c r="AFA133" t="n">
        <v>51437</v>
      </c>
      <c r="AFB133" t="n">
        <v>42.89</v>
      </c>
      <c r="AFC133" t="n">
        <v>182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  <c r="ADT134" t="n">
        <v>66763</v>
      </c>
      <c r="ADU134" t="n">
        <v>46.47</v>
      </c>
      <c r="ADV134" t="n">
        <v>155</v>
      </c>
      <c r="ADW134" t="n">
        <v>67262</v>
      </c>
      <c r="ADX134" t="n">
        <v>57.87</v>
      </c>
      <c r="ADY134" t="n">
        <v>154</v>
      </c>
      <c r="ADZ134" t="n">
        <v>66349</v>
      </c>
      <c r="AEA134" t="n">
        <v>61.61</v>
      </c>
      <c r="AEB134" t="n">
        <v>155</v>
      </c>
      <c r="AEC134" t="n">
        <v>66487</v>
      </c>
      <c r="AED134" t="n">
        <v>42.79</v>
      </c>
      <c r="AEE134" t="n">
        <v>156</v>
      </c>
      <c r="AEF134" t="n">
        <v>64523</v>
      </c>
      <c r="AEG134" t="n">
        <v>37.94</v>
      </c>
      <c r="AEH134" t="n">
        <v>158</v>
      </c>
      <c r="AEI134" t="n">
        <v>61034</v>
      </c>
      <c r="AEJ134" t="n">
        <v>41.28</v>
      </c>
      <c r="AEK134" t="n">
        <v>165</v>
      </c>
      <c r="AEL134" t="n">
        <v>61335</v>
      </c>
      <c r="AEM134" t="n">
        <v>42.95</v>
      </c>
      <c r="AEN134" t="n">
        <v>163</v>
      </c>
      <c r="AEO134" t="n">
        <v>62029</v>
      </c>
      <c r="AEP134" t="n">
        <v>57.23</v>
      </c>
      <c r="AEQ134" t="n">
        <v>163</v>
      </c>
      <c r="AER134" t="n">
        <v>61814</v>
      </c>
      <c r="AES134" t="n">
        <v>54.55</v>
      </c>
      <c r="AET134" t="n">
        <v>168</v>
      </c>
      <c r="AEU134" t="n">
        <v>63489</v>
      </c>
      <c r="AEV134" t="n">
        <v>36.05</v>
      </c>
      <c r="AEW134" t="n">
        <v>161</v>
      </c>
      <c r="AEX134" t="n">
        <v>63730</v>
      </c>
      <c r="AEY134" t="n">
        <v>71.06999999999999</v>
      </c>
      <c r="AEZ134" t="n">
        <v>159</v>
      </c>
      <c r="AFA134" t="n">
        <v>64178</v>
      </c>
      <c r="AFB134" t="n">
        <v>38.17</v>
      </c>
      <c r="AFC134" t="n">
        <v>161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  <c r="ADT135" t="n">
        <v>63662</v>
      </c>
      <c r="ADU135" t="n">
        <v>62.48</v>
      </c>
      <c r="ADV135" t="n">
        <v>164</v>
      </c>
      <c r="ADW135" t="n">
        <v>64317</v>
      </c>
      <c r="ADX135" t="n">
        <v>43.34</v>
      </c>
      <c r="ADY135" t="n">
        <v>161</v>
      </c>
      <c r="ADZ135" t="n">
        <v>63546</v>
      </c>
      <c r="AEA135" t="n">
        <v>43.11</v>
      </c>
      <c r="AEB135" t="n">
        <v>165</v>
      </c>
      <c r="AEC135" t="n">
        <v>63411</v>
      </c>
      <c r="AED135" t="n">
        <v>39.47</v>
      </c>
      <c r="AEE135" t="n">
        <v>164</v>
      </c>
      <c r="AEF135" t="n">
        <v>63758</v>
      </c>
      <c r="AEG135" t="n">
        <v>55.46</v>
      </c>
      <c r="AEH135" t="n">
        <v>160</v>
      </c>
      <c r="AEI135" t="n">
        <v>62352</v>
      </c>
      <c r="AEJ135" t="n">
        <v>49.09</v>
      </c>
      <c r="AEK135" t="n">
        <v>160</v>
      </c>
      <c r="AEL135" t="n">
        <v>61794</v>
      </c>
      <c r="AEM135" t="n">
        <v>41.99</v>
      </c>
      <c r="AEN135" t="n">
        <v>161</v>
      </c>
      <c r="AEO135" t="n">
        <v>61813</v>
      </c>
      <c r="AEP135" t="n">
        <v>41.71</v>
      </c>
      <c r="AEQ135" t="n">
        <v>165</v>
      </c>
      <c r="AER135" t="n">
        <v>61948</v>
      </c>
      <c r="AES135" t="n">
        <v>56</v>
      </c>
      <c r="AET135" t="n">
        <v>166</v>
      </c>
      <c r="AEU135" t="n">
        <v>61736</v>
      </c>
      <c r="AEV135" t="n">
        <v>57.97</v>
      </c>
      <c r="AEW135" t="n">
        <v>166</v>
      </c>
      <c r="AEX135" t="n">
        <v>61467</v>
      </c>
      <c r="AEY135" t="n">
        <v>57.08</v>
      </c>
      <c r="AEZ135" t="n">
        <v>165</v>
      </c>
      <c r="AFA135" t="n">
        <v>61871</v>
      </c>
      <c r="AFB135" t="n">
        <v>53.76</v>
      </c>
      <c r="AFC135" t="n">
        <v>167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  <c r="ADT136" t="n">
        <v>66538</v>
      </c>
      <c r="ADU136" t="n">
        <v>37.62</v>
      </c>
      <c r="ADV136" t="n">
        <v>157</v>
      </c>
      <c r="ADW136" t="n">
        <v>67242</v>
      </c>
      <c r="ADX136" t="n">
        <v>32.8</v>
      </c>
      <c r="ADY136" t="n">
        <v>155</v>
      </c>
      <c r="ADZ136" t="n">
        <v>67363</v>
      </c>
      <c r="AEA136" t="n">
        <v>19.95</v>
      </c>
      <c r="AEB136" t="n">
        <v>153</v>
      </c>
      <c r="AEC136" t="n">
        <v>66648</v>
      </c>
      <c r="AED136" t="n">
        <v>34.36</v>
      </c>
      <c r="AEE136" t="n">
        <v>155</v>
      </c>
      <c r="AEF136" t="n">
        <v>65554</v>
      </c>
      <c r="AEG136" t="n">
        <v>49.2</v>
      </c>
      <c r="AEH136" t="n">
        <v>155</v>
      </c>
      <c r="AEI136" t="n">
        <v>63805</v>
      </c>
      <c r="AEJ136" t="n">
        <v>38.03</v>
      </c>
      <c r="AEK136" t="n">
        <v>155</v>
      </c>
      <c r="AEL136" t="n">
        <v>64503</v>
      </c>
      <c r="AEM136" t="n">
        <v>24.31</v>
      </c>
      <c r="AEN136" t="n">
        <v>155</v>
      </c>
      <c r="AEO136" t="n">
        <v>64558</v>
      </c>
      <c r="AEP136" t="n">
        <v>29.52</v>
      </c>
      <c r="AEQ136" t="n">
        <v>155</v>
      </c>
      <c r="AER136" t="n">
        <v>72664</v>
      </c>
      <c r="AES136" t="n">
        <v>5.57</v>
      </c>
      <c r="AET136" t="n">
        <v>143</v>
      </c>
      <c r="AEU136" t="n">
        <v>70211</v>
      </c>
      <c r="AEV136" t="n">
        <v>10.22</v>
      </c>
      <c r="AEW136" t="n">
        <v>146</v>
      </c>
      <c r="AEX136" t="n">
        <v>68875</v>
      </c>
      <c r="AEY136" t="n">
        <v>24.69</v>
      </c>
      <c r="AEZ136" t="n">
        <v>150</v>
      </c>
      <c r="AFA136" t="n">
        <v>68765</v>
      </c>
      <c r="AFB136" t="n">
        <v>21.89</v>
      </c>
      <c r="AFC136" t="n">
        <v>151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  <c r="ADT137" t="n">
        <v>169015</v>
      </c>
      <c r="ADU137" t="n">
        <v>28.71</v>
      </c>
      <c r="ADV137" t="n">
        <v>54</v>
      </c>
      <c r="ADW137" t="n">
        <v>167064</v>
      </c>
      <c r="ADX137" t="n">
        <v>29.59</v>
      </c>
      <c r="ADY137" t="n">
        <v>55</v>
      </c>
      <c r="ADZ137" t="n">
        <v>168148</v>
      </c>
      <c r="AEA137" t="n">
        <v>30.78</v>
      </c>
      <c r="AEB137" t="n">
        <v>52</v>
      </c>
      <c r="AEC137" t="n">
        <v>161431</v>
      </c>
      <c r="AED137" t="n">
        <v>38.55</v>
      </c>
      <c r="AEE137" t="n">
        <v>55</v>
      </c>
      <c r="AEF137" t="n">
        <v>162189</v>
      </c>
      <c r="AEG137" t="n">
        <v>27.88</v>
      </c>
      <c r="AEH137" t="n">
        <v>53</v>
      </c>
      <c r="AEI137" t="n">
        <v>156555</v>
      </c>
      <c r="AEJ137" t="n">
        <v>38.01</v>
      </c>
      <c r="AEK137" t="n">
        <v>54</v>
      </c>
      <c r="AEL137" t="n">
        <v>154497</v>
      </c>
      <c r="AEM137" t="n">
        <v>28.07</v>
      </c>
      <c r="AEN137" t="n">
        <v>55</v>
      </c>
      <c r="AEO137" t="n">
        <v>154063</v>
      </c>
      <c r="AEP137" t="n">
        <v>21.86</v>
      </c>
      <c r="AEQ137" t="n">
        <v>56</v>
      </c>
      <c r="AER137" t="n">
        <v>150813</v>
      </c>
      <c r="AES137" t="n">
        <v>48.87</v>
      </c>
      <c r="AET137" t="n">
        <v>60</v>
      </c>
      <c r="AEU137" t="n">
        <v>149946</v>
      </c>
      <c r="AEV137" t="n">
        <v>40.71</v>
      </c>
      <c r="AEW137" t="n">
        <v>62</v>
      </c>
      <c r="AEX137" t="n">
        <v>154605</v>
      </c>
      <c r="AEY137" t="n">
        <v>26.73</v>
      </c>
      <c r="AEZ137" t="n">
        <v>56</v>
      </c>
      <c r="AFA137" t="n">
        <v>157314</v>
      </c>
      <c r="AFB137" t="n">
        <v>29.23</v>
      </c>
      <c r="AFC137" t="n">
        <v>56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  <c r="ADT138" t="n">
        <v>64600</v>
      </c>
      <c r="ADU138" t="n">
        <v>58.1</v>
      </c>
      <c r="ADV138" t="n">
        <v>160</v>
      </c>
      <c r="ADW138" t="n">
        <v>64348</v>
      </c>
      <c r="ADX138" t="n">
        <v>51.98</v>
      </c>
      <c r="ADY138" t="n">
        <v>160</v>
      </c>
      <c r="ADZ138" t="n">
        <v>65623</v>
      </c>
      <c r="AEA138" t="n">
        <v>33.37</v>
      </c>
      <c r="AEB138" t="n">
        <v>157</v>
      </c>
      <c r="AEC138" t="n">
        <v>65406</v>
      </c>
      <c r="AED138" t="n">
        <v>43.33</v>
      </c>
      <c r="AEE138" t="n">
        <v>157</v>
      </c>
      <c r="AEF138" t="n">
        <v>65406</v>
      </c>
      <c r="AEG138" t="n">
        <v>56.63</v>
      </c>
      <c r="AEH138" t="n">
        <v>156</v>
      </c>
      <c r="AEI138" t="n">
        <v>65552</v>
      </c>
      <c r="AEJ138" t="n">
        <v>47.46</v>
      </c>
      <c r="AEK138" t="n">
        <v>152</v>
      </c>
      <c r="AEL138" t="n">
        <v>65270</v>
      </c>
      <c r="AEM138" t="n">
        <v>57.53</v>
      </c>
      <c r="AEN138" t="n">
        <v>153</v>
      </c>
      <c r="AEO138" t="n">
        <v>64318</v>
      </c>
      <c r="AEP138" t="n">
        <v>39.16</v>
      </c>
      <c r="AEQ138" t="n">
        <v>156</v>
      </c>
      <c r="AER138" t="n">
        <v>63431</v>
      </c>
      <c r="AES138" t="n">
        <v>59.29</v>
      </c>
      <c r="AET138" t="n">
        <v>162</v>
      </c>
      <c r="AEU138" t="n">
        <v>63592</v>
      </c>
      <c r="AEV138" t="n">
        <v>45.02</v>
      </c>
      <c r="AEW138" t="n">
        <v>160</v>
      </c>
      <c r="AEX138" t="n">
        <v>62801</v>
      </c>
      <c r="AEY138" t="n">
        <v>52.34</v>
      </c>
      <c r="AEZ138" t="n">
        <v>163</v>
      </c>
      <c r="AFA138" t="n">
        <v>63461</v>
      </c>
      <c r="AFB138" t="n">
        <v>62.66</v>
      </c>
      <c r="AFC138" t="n">
        <v>164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  <c r="ADT139" t="n">
        <v>45516</v>
      </c>
      <c r="ADU139" t="n">
        <v>34.48</v>
      </c>
      <c r="ADV139" t="n">
        <v>196</v>
      </c>
      <c r="ADW139" t="n">
        <v>45545</v>
      </c>
      <c r="ADX139" t="n">
        <v>24.07</v>
      </c>
      <c r="ADY139" t="n">
        <v>194</v>
      </c>
      <c r="ADZ139" t="n">
        <v>44650</v>
      </c>
      <c r="AEA139" t="n">
        <v>32.87</v>
      </c>
      <c r="AEB139" t="n">
        <v>197</v>
      </c>
      <c r="AEC139" t="n">
        <v>43804</v>
      </c>
      <c r="AED139" t="n">
        <v>31.29</v>
      </c>
      <c r="AEE139" t="n">
        <v>201</v>
      </c>
      <c r="AEF139" t="n">
        <v>43620</v>
      </c>
      <c r="AEG139" t="n">
        <v>33.34</v>
      </c>
      <c r="AEH139" t="n">
        <v>203</v>
      </c>
      <c r="AEI139" t="n">
        <v>41604</v>
      </c>
      <c r="AEJ139" t="n">
        <v>39.3</v>
      </c>
      <c r="AEK139" t="n">
        <v>205</v>
      </c>
      <c r="AEL139" t="n">
        <v>41641</v>
      </c>
      <c r="AEM139" t="n">
        <v>29.73</v>
      </c>
      <c r="AEN139" t="n">
        <v>204</v>
      </c>
      <c r="AEO139" t="n">
        <v>42224</v>
      </c>
      <c r="AEP139" t="n">
        <v>25.66</v>
      </c>
      <c r="AEQ139" t="n">
        <v>203</v>
      </c>
      <c r="AER139" t="n">
        <v>43862</v>
      </c>
      <c r="AES139" t="n">
        <v>35.48</v>
      </c>
      <c r="AET139" t="n">
        <v>203</v>
      </c>
      <c r="AEU139" t="n">
        <v>43071</v>
      </c>
      <c r="AEV139" t="n">
        <v>37.81</v>
      </c>
      <c r="AEW139" t="n">
        <v>205</v>
      </c>
      <c r="AEX139" t="n">
        <v>42814</v>
      </c>
      <c r="AEY139" t="n">
        <v>29.97</v>
      </c>
      <c r="AEZ139" t="n">
        <v>205</v>
      </c>
      <c r="AFA139" t="n">
        <v>42557</v>
      </c>
      <c r="AFB139" t="n">
        <v>41.12</v>
      </c>
      <c r="AFC139" t="n">
        <v>205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  <c r="ADT140" t="n">
        <v>67175</v>
      </c>
      <c r="ADU140" t="n">
        <v>63.55</v>
      </c>
      <c r="ADV140" t="n">
        <v>154</v>
      </c>
      <c r="ADW140" t="n">
        <v>66677</v>
      </c>
      <c r="ADX140" t="n">
        <v>47.17</v>
      </c>
      <c r="ADY140" t="n">
        <v>156</v>
      </c>
      <c r="ADZ140" t="n">
        <v>65448</v>
      </c>
      <c r="AEA140" t="n">
        <v>44.22</v>
      </c>
      <c r="AEB140" t="n">
        <v>158</v>
      </c>
      <c r="AEC140" t="n">
        <v>65157</v>
      </c>
      <c r="AED140" t="n">
        <v>51.09</v>
      </c>
      <c r="AEE140" t="n">
        <v>158</v>
      </c>
      <c r="AEF140" t="n">
        <v>63306</v>
      </c>
      <c r="AEG140" t="n">
        <v>45.92</v>
      </c>
      <c r="AEH140" t="n">
        <v>163</v>
      </c>
      <c r="AEI140" t="n">
        <v>60667</v>
      </c>
      <c r="AEJ140" t="n">
        <v>53.73</v>
      </c>
      <c r="AEK140" t="n">
        <v>166</v>
      </c>
      <c r="AEL140" t="n">
        <v>62063</v>
      </c>
      <c r="AEM140" t="n">
        <v>61.35</v>
      </c>
      <c r="AEN140" t="n">
        <v>159</v>
      </c>
      <c r="AEO140" t="n">
        <v>63292</v>
      </c>
      <c r="AEP140" t="n">
        <v>56.82</v>
      </c>
      <c r="AEQ140" t="n">
        <v>158</v>
      </c>
      <c r="AER140" t="n">
        <v>64902</v>
      </c>
      <c r="AES140" t="n">
        <v>70.7</v>
      </c>
      <c r="AET140" t="n">
        <v>157</v>
      </c>
      <c r="AEU140" t="n">
        <v>66211</v>
      </c>
      <c r="AEV140" t="n">
        <v>63.93</v>
      </c>
      <c r="AEW140" t="n">
        <v>154</v>
      </c>
      <c r="AEX140" t="n">
        <v>67106</v>
      </c>
      <c r="AEY140" t="n">
        <v>54.85</v>
      </c>
      <c r="AEZ140" t="n">
        <v>154</v>
      </c>
      <c r="AFA140" t="n">
        <v>67266</v>
      </c>
      <c r="AFB140" t="n">
        <v>49.72</v>
      </c>
      <c r="AFC140" t="n">
        <v>154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  <c r="ADT141" t="n">
        <v>99855</v>
      </c>
      <c r="ADU141" t="n">
        <v>40.6</v>
      </c>
      <c r="ADV141" t="n">
        <v>103</v>
      </c>
      <c r="ADW141" t="n">
        <v>99268</v>
      </c>
      <c r="ADX141" t="n">
        <v>47.35</v>
      </c>
      <c r="ADY141" t="n">
        <v>104</v>
      </c>
      <c r="ADZ141" t="n">
        <v>98093</v>
      </c>
      <c r="AEA141" t="n">
        <v>41.5</v>
      </c>
      <c r="AEB141" t="n">
        <v>107</v>
      </c>
      <c r="AEC141" t="n">
        <v>97576</v>
      </c>
      <c r="AED141" t="n">
        <v>49.56</v>
      </c>
      <c r="AEE141" t="n">
        <v>107</v>
      </c>
      <c r="AEF141" t="n">
        <v>96184</v>
      </c>
      <c r="AEG141" t="n">
        <v>48.72</v>
      </c>
      <c r="AEH141" t="n">
        <v>110</v>
      </c>
      <c r="AEI141" t="n">
        <v>92013</v>
      </c>
      <c r="AEJ141" t="n">
        <v>49.55</v>
      </c>
      <c r="AEK141" t="n">
        <v>112</v>
      </c>
      <c r="AEL141" t="n">
        <v>91925</v>
      </c>
      <c r="AEM141" t="n">
        <v>45.32</v>
      </c>
      <c r="AEN141" t="n">
        <v>112</v>
      </c>
      <c r="AEO141" t="n">
        <v>93171</v>
      </c>
      <c r="AEP141" t="n">
        <v>39.1</v>
      </c>
      <c r="AEQ141" t="n">
        <v>111</v>
      </c>
      <c r="AER141" t="n">
        <v>95743</v>
      </c>
      <c r="AES141" t="n">
        <v>68.83</v>
      </c>
      <c r="AET141" t="n">
        <v>109</v>
      </c>
      <c r="AEU141" t="n">
        <v>95009</v>
      </c>
      <c r="AEV141" t="n">
        <v>50.62</v>
      </c>
      <c r="AEW141" t="n">
        <v>111</v>
      </c>
      <c r="AEX141" t="n">
        <v>94422</v>
      </c>
      <c r="AEY141" t="n">
        <v>49.2</v>
      </c>
      <c r="AEZ141" t="n">
        <v>113</v>
      </c>
      <c r="AFA141" t="n">
        <v>95679</v>
      </c>
      <c r="AFB141" t="n">
        <v>47.42</v>
      </c>
      <c r="AFC141" t="n">
        <v>111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  <c r="ADT142" t="n">
        <v>58183</v>
      </c>
      <c r="ADU142" t="n">
        <v>58.12</v>
      </c>
      <c r="ADV142" t="n">
        <v>174</v>
      </c>
      <c r="ADW142" t="n">
        <v>57554</v>
      </c>
      <c r="ADX142" t="n">
        <v>56.61</v>
      </c>
      <c r="ADY142" t="n">
        <v>174</v>
      </c>
      <c r="ADZ142" t="n">
        <v>57805</v>
      </c>
      <c r="AEA142" t="n">
        <v>53.16</v>
      </c>
      <c r="AEB142" t="n">
        <v>174</v>
      </c>
      <c r="AEC142" t="n">
        <v>58000</v>
      </c>
      <c r="AED142" t="n">
        <v>50.68</v>
      </c>
      <c r="AEE142" t="n">
        <v>174</v>
      </c>
      <c r="AEF142" t="n">
        <v>57091</v>
      </c>
      <c r="AEG142" t="n">
        <v>60.76</v>
      </c>
      <c r="AEH142" t="n">
        <v>174</v>
      </c>
      <c r="AEI142" t="n">
        <v>57215</v>
      </c>
      <c r="AEJ142" t="n">
        <v>64.73999999999999</v>
      </c>
      <c r="AEK142" t="n">
        <v>174</v>
      </c>
      <c r="AEL142" t="n">
        <v>57176</v>
      </c>
      <c r="AEM142" t="n">
        <v>68.68000000000001</v>
      </c>
      <c r="AEN142" t="n">
        <v>174</v>
      </c>
      <c r="AEO142" t="n">
        <v>56940</v>
      </c>
      <c r="AEP142" t="n">
        <v>58.33</v>
      </c>
      <c r="AEQ142" t="n">
        <v>174</v>
      </c>
      <c r="AER142" t="n">
        <v>58997</v>
      </c>
      <c r="AES142" t="n">
        <v>68.36</v>
      </c>
      <c r="AET142" t="n">
        <v>174</v>
      </c>
      <c r="AEU142" t="n">
        <v>57265</v>
      </c>
      <c r="AEV142" t="n">
        <v>61.47</v>
      </c>
      <c r="AEW142" t="n">
        <v>174</v>
      </c>
      <c r="AEX142" t="n">
        <v>57386</v>
      </c>
      <c r="AEY142" t="n">
        <v>65.81</v>
      </c>
      <c r="AEZ142" t="n">
        <v>174</v>
      </c>
      <c r="AFA142" t="n">
        <v>57713</v>
      </c>
      <c r="AFB142" t="n">
        <v>57.31</v>
      </c>
      <c r="AFC142" t="n">
        <v>174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  <c r="ADT143" t="n">
        <v>110390</v>
      </c>
      <c r="ADU143" t="n">
        <v>61.08</v>
      </c>
      <c r="ADV143" t="n">
        <v>89</v>
      </c>
      <c r="ADW143" t="n">
        <v>108665</v>
      </c>
      <c r="ADX143" t="n">
        <v>60.18</v>
      </c>
      <c r="ADY143" t="n">
        <v>89</v>
      </c>
      <c r="ADZ143" t="n">
        <v>109500</v>
      </c>
      <c r="AEA143" t="n">
        <v>49.67</v>
      </c>
      <c r="AEB143" t="n">
        <v>90</v>
      </c>
      <c r="AEC143" t="n">
        <v>109500</v>
      </c>
      <c r="AED143" t="n">
        <v>47.99</v>
      </c>
      <c r="AEE143" t="n">
        <v>90</v>
      </c>
      <c r="AEF143" t="n">
        <v>108133</v>
      </c>
      <c r="AEG143" t="n">
        <v>44.2</v>
      </c>
      <c r="AEH143" t="n">
        <v>90</v>
      </c>
      <c r="AEI143" t="n">
        <v>103698</v>
      </c>
      <c r="AEJ143" t="n">
        <v>50.44</v>
      </c>
      <c r="AEK143" t="n">
        <v>91</v>
      </c>
      <c r="AEL143" t="n">
        <v>104382</v>
      </c>
      <c r="AEM143" t="n">
        <v>48.99</v>
      </c>
      <c r="AEN143" t="n">
        <v>92</v>
      </c>
      <c r="AEO143" t="n">
        <v>106764</v>
      </c>
      <c r="AEP143" t="n">
        <v>43.46</v>
      </c>
      <c r="AEQ143" t="n">
        <v>90</v>
      </c>
      <c r="AER143" t="n">
        <v>112257</v>
      </c>
      <c r="AES143" t="n">
        <v>62.47</v>
      </c>
      <c r="AET143" t="n">
        <v>90</v>
      </c>
      <c r="AEU143" t="n">
        <v>110437</v>
      </c>
      <c r="AEV143" t="n">
        <v>55.23</v>
      </c>
      <c r="AEW143" t="n">
        <v>90</v>
      </c>
      <c r="AEX143" t="n">
        <v>108685</v>
      </c>
      <c r="AEY143" t="n">
        <v>63.82</v>
      </c>
      <c r="AEZ143" t="n">
        <v>90</v>
      </c>
      <c r="AFA143" t="n">
        <v>110177</v>
      </c>
      <c r="AFB143" t="n">
        <v>57.96</v>
      </c>
      <c r="AFC143" t="n">
        <v>90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  <c r="ADT144" t="n">
        <v>51568</v>
      </c>
      <c r="ADU144" t="n">
        <v>46.53</v>
      </c>
      <c r="ADV144" t="n">
        <v>183</v>
      </c>
      <c r="ADW144" t="n">
        <v>51377</v>
      </c>
      <c r="ADX144" t="n">
        <v>20.85</v>
      </c>
      <c r="ADY144" t="n">
        <v>184</v>
      </c>
      <c r="ADZ144" t="n">
        <v>50795</v>
      </c>
      <c r="AEA144" t="n">
        <v>24.1</v>
      </c>
      <c r="AEB144" t="n">
        <v>183</v>
      </c>
      <c r="AEC144" t="n">
        <v>50914</v>
      </c>
      <c r="AED144" t="n">
        <v>25.03</v>
      </c>
      <c r="AEE144" t="n">
        <v>184</v>
      </c>
      <c r="AEF144" t="n">
        <v>50465</v>
      </c>
      <c r="AEG144" t="n">
        <v>39.4</v>
      </c>
      <c r="AEH144" t="n">
        <v>182</v>
      </c>
      <c r="AEI144" t="n">
        <v>48824</v>
      </c>
      <c r="AEJ144" t="n">
        <v>34.47</v>
      </c>
      <c r="AEK144" t="n">
        <v>187</v>
      </c>
      <c r="AEL144" t="n">
        <v>48465</v>
      </c>
      <c r="AEM144" t="n">
        <v>25.18</v>
      </c>
      <c r="AEN144" t="n">
        <v>187</v>
      </c>
      <c r="AEO144" t="n">
        <v>49164</v>
      </c>
      <c r="AEP144" t="n">
        <v>20.56</v>
      </c>
      <c r="AEQ144" t="n">
        <v>185</v>
      </c>
      <c r="AER144" t="n">
        <v>49449</v>
      </c>
      <c r="AES144" t="n">
        <v>28.98</v>
      </c>
      <c r="AET144" t="n">
        <v>188</v>
      </c>
      <c r="AEU144" t="n">
        <v>51878</v>
      </c>
      <c r="AEV144" t="n">
        <v>9.44</v>
      </c>
      <c r="AEW144" t="n">
        <v>181</v>
      </c>
      <c r="AEX144" t="n">
        <v>51665</v>
      </c>
      <c r="AEY144" t="n">
        <v>27.9</v>
      </c>
      <c r="AEZ144" t="n">
        <v>180</v>
      </c>
      <c r="AFA144" t="n">
        <v>51552</v>
      </c>
      <c r="AFB144" t="n">
        <v>16.01</v>
      </c>
      <c r="AFC144" t="n">
        <v>181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  <c r="ADT145" t="n">
        <v>77758</v>
      </c>
      <c r="ADU145" t="n">
        <v>50</v>
      </c>
      <c r="ADV145" t="n">
        <v>128</v>
      </c>
      <c r="ADW145" t="n">
        <v>77734</v>
      </c>
      <c r="ADX145" t="n">
        <v>66.05</v>
      </c>
      <c r="ADY145" t="n">
        <v>127</v>
      </c>
      <c r="ADZ145" t="n">
        <v>78225</v>
      </c>
      <c r="AEA145" t="n">
        <v>58.56</v>
      </c>
      <c r="AEB145" t="n">
        <v>128</v>
      </c>
      <c r="AEC145" t="n">
        <v>77392</v>
      </c>
      <c r="AED145" t="n">
        <v>50.52</v>
      </c>
      <c r="AEE145" t="n">
        <v>129</v>
      </c>
      <c r="AEF145" t="n">
        <v>76215</v>
      </c>
      <c r="AEG145" t="n">
        <v>62.44</v>
      </c>
      <c r="AEH145" t="n">
        <v>132</v>
      </c>
      <c r="AEI145" t="n">
        <v>74524</v>
      </c>
      <c r="AEJ145" t="n">
        <v>58.88</v>
      </c>
      <c r="AEK145" t="n">
        <v>131</v>
      </c>
      <c r="AEL145" t="n">
        <v>73745</v>
      </c>
      <c r="AEM145" t="n">
        <v>58.63</v>
      </c>
      <c r="AEN145" t="n">
        <v>134</v>
      </c>
      <c r="AEO145" t="n">
        <v>74657</v>
      </c>
      <c r="AEP145" t="n">
        <v>57.66</v>
      </c>
      <c r="AEQ145" t="n">
        <v>132</v>
      </c>
      <c r="AER145" t="n">
        <v>75288</v>
      </c>
      <c r="AES145" t="n">
        <v>74.48999999999999</v>
      </c>
      <c r="AET145" t="n">
        <v>134</v>
      </c>
      <c r="AEU145" t="n">
        <v>74485</v>
      </c>
      <c r="AEV145" t="n">
        <v>54.73</v>
      </c>
      <c r="AEW145" t="n">
        <v>137</v>
      </c>
      <c r="AEX145" t="n">
        <v>74407</v>
      </c>
      <c r="AEY145" t="n">
        <v>60.47</v>
      </c>
      <c r="AEZ145" t="n">
        <v>136</v>
      </c>
      <c r="AFA145" t="n">
        <v>74742</v>
      </c>
      <c r="AFB145" t="n">
        <v>69.20999999999999</v>
      </c>
      <c r="AFC145" t="n">
        <v>139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  <c r="ADT146" t="n">
        <v>49324</v>
      </c>
      <c r="ADU146" t="n">
        <v>63.39</v>
      </c>
      <c r="ADV146" t="n">
        <v>188</v>
      </c>
      <c r="ADW146" t="n">
        <v>49498</v>
      </c>
      <c r="ADX146" t="n">
        <v>55.53</v>
      </c>
      <c r="ADY146" t="n">
        <v>190</v>
      </c>
      <c r="ADZ146" t="n">
        <v>48957</v>
      </c>
      <c r="AEA146" t="n">
        <v>65.98999999999999</v>
      </c>
      <c r="AEB146" t="n">
        <v>191</v>
      </c>
      <c r="AEC146" t="n">
        <v>49188</v>
      </c>
      <c r="AED146" t="n">
        <v>59.54</v>
      </c>
      <c r="AEE146" t="n">
        <v>189</v>
      </c>
      <c r="AEF146" t="n">
        <v>48886</v>
      </c>
      <c r="AEG146" t="n">
        <v>58.26</v>
      </c>
      <c r="AEH146" t="n">
        <v>189</v>
      </c>
      <c r="AEI146" t="n">
        <v>49509</v>
      </c>
      <c r="AEJ146" t="n">
        <v>56.51</v>
      </c>
      <c r="AEK146" t="n">
        <v>182</v>
      </c>
      <c r="AEL146" t="n">
        <v>50589</v>
      </c>
      <c r="AEM146" t="n">
        <v>35.97</v>
      </c>
      <c r="AEN146" t="n">
        <v>181</v>
      </c>
      <c r="AEO146" t="n">
        <v>50053</v>
      </c>
      <c r="AEP146" t="n">
        <v>51.74</v>
      </c>
      <c r="AEQ146" t="n">
        <v>183</v>
      </c>
      <c r="AER146" t="n">
        <v>52161</v>
      </c>
      <c r="AES146" t="n">
        <v>69.64</v>
      </c>
      <c r="AET146" t="n">
        <v>180</v>
      </c>
      <c r="AEU146" t="n">
        <v>51459</v>
      </c>
      <c r="AEV146" t="n">
        <v>72.43000000000001</v>
      </c>
      <c r="AEW146" t="n">
        <v>182</v>
      </c>
      <c r="AEX146" t="n">
        <v>50834</v>
      </c>
      <c r="AEY146" t="n">
        <v>51.31</v>
      </c>
      <c r="AEZ146" t="n">
        <v>182</v>
      </c>
      <c r="AFA146" t="n">
        <v>51315</v>
      </c>
      <c r="AFB146" t="n">
        <v>54.82</v>
      </c>
      <c r="AFC146" t="n">
        <v>183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  <c r="ADT147" t="n">
        <v>61754</v>
      </c>
      <c r="ADU147" t="n">
        <v>47.08</v>
      </c>
      <c r="ADV147" t="n">
        <v>169</v>
      </c>
      <c r="ADW147" t="n">
        <v>61026</v>
      </c>
      <c r="ADX147" t="n">
        <v>52.32</v>
      </c>
      <c r="ADY147" t="n">
        <v>170</v>
      </c>
      <c r="ADZ147" t="n">
        <v>61175</v>
      </c>
      <c r="AEA147" t="n">
        <v>52.12</v>
      </c>
      <c r="AEB147" t="n">
        <v>171</v>
      </c>
      <c r="AEC147" t="n">
        <v>60403</v>
      </c>
      <c r="AED147" t="n">
        <v>55.95</v>
      </c>
      <c r="AEE147" t="n">
        <v>172</v>
      </c>
      <c r="AEF147" t="n">
        <v>61404</v>
      </c>
      <c r="AEG147" t="n">
        <v>49.94</v>
      </c>
      <c r="AEH147" t="n">
        <v>169</v>
      </c>
      <c r="AEI147" t="n">
        <v>59333</v>
      </c>
      <c r="AEJ147" t="n">
        <v>55.63</v>
      </c>
      <c r="AEK147" t="n">
        <v>169</v>
      </c>
      <c r="AEL147" t="n">
        <v>59254</v>
      </c>
      <c r="AEM147" t="n">
        <v>51.73</v>
      </c>
      <c r="AEN147" t="n">
        <v>169</v>
      </c>
      <c r="AEO147" t="n">
        <v>59614</v>
      </c>
      <c r="AEP147" t="n">
        <v>41.25</v>
      </c>
      <c r="AEQ147" t="n">
        <v>170</v>
      </c>
      <c r="AER147" t="n">
        <v>61579</v>
      </c>
      <c r="AES147" t="n">
        <v>68.64</v>
      </c>
      <c r="AET147" t="n">
        <v>169</v>
      </c>
      <c r="AEU147" t="n">
        <v>60737</v>
      </c>
      <c r="AEV147" t="n">
        <v>47.02</v>
      </c>
      <c r="AEW147" t="n">
        <v>167</v>
      </c>
      <c r="AEX147" t="n">
        <v>59860</v>
      </c>
      <c r="AEY147" t="n">
        <v>68.31</v>
      </c>
      <c r="AEZ147" t="n">
        <v>171</v>
      </c>
      <c r="AFA147" t="n">
        <v>60377</v>
      </c>
      <c r="AFB147" t="n">
        <v>43.93</v>
      </c>
      <c r="AFC147" t="n">
        <v>171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  <c r="ADT148" t="n">
        <v>56516</v>
      </c>
      <c r="ADU148" t="n">
        <v>51.16</v>
      </c>
      <c r="ADV148" t="n">
        <v>176</v>
      </c>
      <c r="ADW148" t="n">
        <v>55822</v>
      </c>
      <c r="ADX148" t="n">
        <v>51.12</v>
      </c>
      <c r="ADY148" t="n">
        <v>176</v>
      </c>
      <c r="ADZ148" t="n">
        <v>54802</v>
      </c>
      <c r="AEA148" t="n">
        <v>42.27</v>
      </c>
      <c r="AEB148" t="n">
        <v>176</v>
      </c>
      <c r="AEC148" t="n">
        <v>54160</v>
      </c>
      <c r="AED148" t="n">
        <v>52.88</v>
      </c>
      <c r="AEE148" t="n">
        <v>177</v>
      </c>
      <c r="AEF148" t="n">
        <v>53461</v>
      </c>
      <c r="AEG148" t="n">
        <v>48.2</v>
      </c>
      <c r="AEH148" t="n">
        <v>176</v>
      </c>
      <c r="AEI148" t="n">
        <v>52131</v>
      </c>
      <c r="AEJ148" t="n">
        <v>50.91</v>
      </c>
      <c r="AEK148" t="n">
        <v>177</v>
      </c>
      <c r="AEL148" t="n">
        <v>52254</v>
      </c>
      <c r="AEM148" t="n">
        <v>36.46</v>
      </c>
      <c r="AEN148" t="n">
        <v>176</v>
      </c>
      <c r="AEO148" t="n">
        <v>52306</v>
      </c>
      <c r="AEP148" t="n">
        <v>58.68</v>
      </c>
      <c r="AEQ148" t="n">
        <v>177</v>
      </c>
      <c r="AER148" t="n">
        <v>53478</v>
      </c>
      <c r="AES148" t="n">
        <v>65.81999999999999</v>
      </c>
      <c r="AET148" t="n">
        <v>176</v>
      </c>
      <c r="AEU148" t="n">
        <v>52540</v>
      </c>
      <c r="AEV148" t="n">
        <v>86.19</v>
      </c>
      <c r="AEW148" t="n">
        <v>178</v>
      </c>
      <c r="AEX148" t="n">
        <v>52773</v>
      </c>
      <c r="AEY148" t="n">
        <v>54.54</v>
      </c>
      <c r="AEZ148" t="n">
        <v>179</v>
      </c>
      <c r="AFA148" t="n">
        <v>53606</v>
      </c>
      <c r="AFB148" t="n">
        <v>43.62</v>
      </c>
      <c r="AFC148" t="n">
        <v>177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  <c r="ADT149" t="n">
        <v>76901</v>
      </c>
      <c r="ADU149" t="n">
        <v>65.95</v>
      </c>
      <c r="ADV149" t="n">
        <v>130</v>
      </c>
      <c r="ADW149" t="n">
        <v>77204</v>
      </c>
      <c r="ADX149" t="n">
        <v>66.27</v>
      </c>
      <c r="ADY149" t="n">
        <v>130</v>
      </c>
      <c r="ADZ149" t="n">
        <v>79546</v>
      </c>
      <c r="AEA149" t="n">
        <v>58.62</v>
      </c>
      <c r="AEB149" t="n">
        <v>127</v>
      </c>
      <c r="AEC149" t="n">
        <v>79779</v>
      </c>
      <c r="AED149" t="n">
        <v>59.87</v>
      </c>
      <c r="AEE149" t="n">
        <v>126</v>
      </c>
      <c r="AEF149" t="n">
        <v>80128</v>
      </c>
      <c r="AEG149" t="n">
        <v>55.56</v>
      </c>
      <c r="AEH149" t="n">
        <v>125</v>
      </c>
      <c r="AEI149" t="n">
        <v>75923</v>
      </c>
      <c r="AEJ149" t="n">
        <v>56.48</v>
      </c>
      <c r="AEK149" t="n">
        <v>128</v>
      </c>
      <c r="AEL149" t="n">
        <v>75853</v>
      </c>
      <c r="AEM149" t="n">
        <v>54.2</v>
      </c>
      <c r="AEN149" t="n">
        <v>127</v>
      </c>
      <c r="AEO149" t="n">
        <v>76109</v>
      </c>
      <c r="AEP149" t="n">
        <v>56.15</v>
      </c>
      <c r="AEQ149" t="n">
        <v>128</v>
      </c>
      <c r="AER149" t="n">
        <v>81142</v>
      </c>
      <c r="AES149" t="n">
        <v>64.68000000000001</v>
      </c>
      <c r="AET149" t="n">
        <v>122</v>
      </c>
      <c r="AEU149" t="n">
        <v>81456</v>
      </c>
      <c r="AEV149" t="n">
        <v>62.8</v>
      </c>
      <c r="AEW149" t="n">
        <v>123</v>
      </c>
      <c r="AEX149" t="n">
        <v>85650</v>
      </c>
      <c r="AEY149" t="n">
        <v>35.59</v>
      </c>
      <c r="AEZ149" t="n">
        <v>117</v>
      </c>
      <c r="AFA149" t="n">
        <v>84718</v>
      </c>
      <c r="AFB149" t="n">
        <v>44.97</v>
      </c>
      <c r="AFC149" t="n">
        <v>118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  <c r="ADT150" t="n">
        <v>95512</v>
      </c>
      <c r="ADU150" t="n">
        <v>48.37</v>
      </c>
      <c r="ADV150" t="n">
        <v>112</v>
      </c>
      <c r="ADW150" t="n">
        <v>97353</v>
      </c>
      <c r="ADX150" t="n">
        <v>36.92</v>
      </c>
      <c r="ADY150" t="n">
        <v>108</v>
      </c>
      <c r="ADZ150" t="n">
        <v>97750</v>
      </c>
      <c r="AEA150" t="n">
        <v>47.52</v>
      </c>
      <c r="AEB150" t="n">
        <v>109</v>
      </c>
      <c r="AEC150" t="n">
        <v>95996</v>
      </c>
      <c r="AED150" t="n">
        <v>54.32</v>
      </c>
      <c r="AEE150" t="n">
        <v>110</v>
      </c>
      <c r="AEF150" t="n">
        <v>96651</v>
      </c>
      <c r="AEG150" t="n">
        <v>50.35</v>
      </c>
      <c r="AEH150" t="n">
        <v>108</v>
      </c>
      <c r="AEI150" t="n">
        <v>95512</v>
      </c>
      <c r="AEJ150" t="n">
        <v>48.73</v>
      </c>
      <c r="AEK150" t="n">
        <v>107</v>
      </c>
      <c r="AEL150" t="n">
        <v>94534</v>
      </c>
      <c r="AEM150" t="n">
        <v>47.58</v>
      </c>
      <c r="AEN150" t="n">
        <v>107</v>
      </c>
      <c r="AEO150" t="n">
        <v>97238</v>
      </c>
      <c r="AEP150" t="n">
        <v>42.18</v>
      </c>
      <c r="AEQ150" t="n">
        <v>106</v>
      </c>
      <c r="AER150" t="n">
        <v>99770</v>
      </c>
      <c r="AES150" t="n">
        <v>56.14</v>
      </c>
      <c r="AET150" t="n">
        <v>102</v>
      </c>
      <c r="AEU150" t="n">
        <v>98585</v>
      </c>
      <c r="AEV150" t="n">
        <v>49.73</v>
      </c>
      <c r="AEW150" t="n">
        <v>106</v>
      </c>
      <c r="AEX150" t="n">
        <v>97814</v>
      </c>
      <c r="AEY150" t="n">
        <v>59.93</v>
      </c>
      <c r="AEZ150" t="n">
        <v>105</v>
      </c>
      <c r="AFA150" t="n">
        <v>99051</v>
      </c>
      <c r="AFB150" t="n">
        <v>61.14</v>
      </c>
      <c r="AFC150" t="n">
        <v>105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  <c r="ADT151" t="n">
        <v>36867</v>
      </c>
      <c r="ADU151" t="n">
        <v>44.48</v>
      </c>
      <c r="ADV151" t="n">
        <v>227</v>
      </c>
      <c r="ADW151" t="n">
        <v>36336</v>
      </c>
      <c r="ADX151" t="n">
        <v>39.55</v>
      </c>
      <c r="ADY151" t="n">
        <v>227</v>
      </c>
      <c r="ADZ151" t="n">
        <v>36321</v>
      </c>
      <c r="AEA151" t="n">
        <v>39.79</v>
      </c>
      <c r="AEB151" t="n">
        <v>226</v>
      </c>
      <c r="AEC151" t="n">
        <v>35881</v>
      </c>
      <c r="AED151" t="n">
        <v>64.83</v>
      </c>
      <c r="AEE151" t="n">
        <v>228</v>
      </c>
      <c r="AEF151" t="n">
        <v>34273</v>
      </c>
      <c r="AEG151" t="n">
        <v>31.78</v>
      </c>
      <c r="AEH151" t="n">
        <v>233</v>
      </c>
      <c r="AEI151" t="n">
        <v>34212</v>
      </c>
      <c r="AEJ151" t="n">
        <v>39.41</v>
      </c>
      <c r="AEK151" t="n">
        <v>230</v>
      </c>
      <c r="AEL151" t="n">
        <v>34227</v>
      </c>
      <c r="AEM151" t="n">
        <v>49.26</v>
      </c>
      <c r="AEN151" t="n">
        <v>230</v>
      </c>
      <c r="AEO151" t="n">
        <v>35001</v>
      </c>
      <c r="AEP151" t="n">
        <v>44.55</v>
      </c>
      <c r="AEQ151" t="n">
        <v>230</v>
      </c>
      <c r="AER151" t="n">
        <v>35908</v>
      </c>
      <c r="AES151" t="n">
        <v>74.83</v>
      </c>
      <c r="AET151" t="n">
        <v>228</v>
      </c>
      <c r="AEU151" t="n">
        <v>35225</v>
      </c>
      <c r="AEV151" t="n">
        <v>47.58</v>
      </c>
      <c r="AEW151" t="n">
        <v>229</v>
      </c>
      <c r="AEX151" t="n">
        <v>36564</v>
      </c>
      <c r="AEY151" t="n">
        <v>17.28</v>
      </c>
      <c r="AEZ151" t="n">
        <v>223</v>
      </c>
      <c r="AFA151" t="n">
        <v>36199</v>
      </c>
      <c r="AFB151" t="n">
        <v>37.68</v>
      </c>
      <c r="AFC151" t="n">
        <v>226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  <c r="ADT152" t="n">
        <v>70371</v>
      </c>
      <c r="ADU152" t="n">
        <v>51.17</v>
      </c>
      <c r="ADV152" t="n">
        <v>145</v>
      </c>
      <c r="ADW152" t="n">
        <v>70685</v>
      </c>
      <c r="ADX152" t="n">
        <v>51.19</v>
      </c>
      <c r="ADY152" t="n">
        <v>145</v>
      </c>
      <c r="ADZ152" t="n">
        <v>70371</v>
      </c>
      <c r="AEA152" t="n">
        <v>56.47</v>
      </c>
      <c r="AEB152" t="n">
        <v>144</v>
      </c>
      <c r="AEC152" t="n">
        <v>69994</v>
      </c>
      <c r="AED152" t="n">
        <v>44.13</v>
      </c>
      <c r="AEE152" t="n">
        <v>147</v>
      </c>
      <c r="AEF152" t="n">
        <v>73698</v>
      </c>
      <c r="AEG152" t="n">
        <v>38.64</v>
      </c>
      <c r="AEH152" t="n">
        <v>138</v>
      </c>
      <c r="AEI152" t="n">
        <v>72412</v>
      </c>
      <c r="AEJ152" t="n">
        <v>41.19</v>
      </c>
      <c r="AEK152" t="n">
        <v>138</v>
      </c>
      <c r="AEL152" t="n">
        <v>73448</v>
      </c>
      <c r="AEM152" t="n">
        <v>35.65</v>
      </c>
      <c r="AEN152" t="n">
        <v>136</v>
      </c>
      <c r="AEO152" t="n">
        <v>72601</v>
      </c>
      <c r="AEP152" t="n">
        <v>35.7</v>
      </c>
      <c r="AEQ152" t="n">
        <v>139</v>
      </c>
      <c r="AER152" t="n">
        <v>71314</v>
      </c>
      <c r="AES152" t="n">
        <v>65.36</v>
      </c>
      <c r="AET152" t="n">
        <v>145</v>
      </c>
      <c r="AEU152" t="n">
        <v>72726</v>
      </c>
      <c r="AEV152" t="n">
        <v>51.24</v>
      </c>
      <c r="AEW152" t="n">
        <v>142</v>
      </c>
      <c r="AEX152" t="n">
        <v>72820</v>
      </c>
      <c r="AEY152" t="n">
        <v>58.61</v>
      </c>
      <c r="AEZ152" t="n">
        <v>140</v>
      </c>
      <c r="AFA152" t="n">
        <v>72946</v>
      </c>
      <c r="AFB152" t="n">
        <v>58.26</v>
      </c>
      <c r="AFC152" t="n">
        <v>142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  <c r="ADT153" t="n">
        <v>62437</v>
      </c>
      <c r="ADU153" t="n">
        <v>54.89</v>
      </c>
      <c r="ADV153" t="n">
        <v>168</v>
      </c>
      <c r="ADW153" t="n">
        <v>61771</v>
      </c>
      <c r="ADX153" t="n">
        <v>70.23999999999999</v>
      </c>
      <c r="ADY153" t="n">
        <v>169</v>
      </c>
      <c r="ADZ153" t="n">
        <v>61568</v>
      </c>
      <c r="AEA153" t="n">
        <v>80.2</v>
      </c>
      <c r="AEB153" t="n">
        <v>169</v>
      </c>
      <c r="AEC153" t="n">
        <v>61661</v>
      </c>
      <c r="AED153" t="n">
        <v>44.69</v>
      </c>
      <c r="AEE153" t="n">
        <v>167</v>
      </c>
      <c r="AEF153" t="n">
        <v>61739</v>
      </c>
      <c r="AEG153" t="n">
        <v>56.46</v>
      </c>
      <c r="AEH153" t="n">
        <v>168</v>
      </c>
      <c r="AEI153" t="n">
        <v>61214</v>
      </c>
      <c r="AEJ153" t="n">
        <v>62.82</v>
      </c>
      <c r="AEK153" t="n">
        <v>163</v>
      </c>
      <c r="AEL153" t="n">
        <v>60941</v>
      </c>
      <c r="AEM153" t="n">
        <v>51.01</v>
      </c>
      <c r="AEN153" t="n">
        <v>165</v>
      </c>
      <c r="AEO153" t="n">
        <v>62380</v>
      </c>
      <c r="AEP153" t="n">
        <v>66.92</v>
      </c>
      <c r="AEQ153" t="n">
        <v>161</v>
      </c>
      <c r="AER153" t="n">
        <v>65922</v>
      </c>
      <c r="AES153" t="n">
        <v>61.87</v>
      </c>
      <c r="AET153" t="n">
        <v>154</v>
      </c>
      <c r="AEU153" t="n">
        <v>64368</v>
      </c>
      <c r="AEV153" t="n">
        <v>57.18</v>
      </c>
      <c r="AEW153" t="n">
        <v>158</v>
      </c>
      <c r="AEX153" t="n">
        <v>63368</v>
      </c>
      <c r="AEY153" t="n">
        <v>60.68</v>
      </c>
      <c r="AEZ153" t="n">
        <v>162</v>
      </c>
      <c r="AFA153" t="n">
        <v>63860</v>
      </c>
      <c r="AFB153" t="n">
        <v>61.75</v>
      </c>
      <c r="AFC153" t="n">
        <v>162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  <c r="ADT154" t="n">
        <v>93466</v>
      </c>
      <c r="ADU154" t="n">
        <v>61.96</v>
      </c>
      <c r="ADV154" t="n">
        <v>115</v>
      </c>
      <c r="ADW154" t="n">
        <v>95794</v>
      </c>
      <c r="ADX154" t="n">
        <v>63.74</v>
      </c>
      <c r="ADY154" t="n">
        <v>113</v>
      </c>
      <c r="ADZ154" t="n">
        <v>94642</v>
      </c>
      <c r="AEA154" t="n">
        <v>44.06</v>
      </c>
      <c r="AEB154" t="n">
        <v>113</v>
      </c>
      <c r="AEC154" t="n">
        <v>93461</v>
      </c>
      <c r="AED154" t="n">
        <v>49.67</v>
      </c>
      <c r="AEE154" t="n">
        <v>113</v>
      </c>
      <c r="AEF154" t="n">
        <v>92983</v>
      </c>
      <c r="AEG154" t="n">
        <v>40.07</v>
      </c>
      <c r="AEH154" t="n">
        <v>114</v>
      </c>
      <c r="AEI154" t="n">
        <v>89746</v>
      </c>
      <c r="AEJ154" t="n">
        <v>47.53</v>
      </c>
      <c r="AEK154" t="n">
        <v>114</v>
      </c>
      <c r="AEL154" t="n">
        <v>90119</v>
      </c>
      <c r="AEM154" t="n">
        <v>52.46</v>
      </c>
      <c r="AEN154" t="n">
        <v>113</v>
      </c>
      <c r="AEO154" t="n">
        <v>91730</v>
      </c>
      <c r="AEP154" t="n">
        <v>44.68</v>
      </c>
      <c r="AEQ154" t="n">
        <v>113</v>
      </c>
      <c r="AER154" t="n">
        <v>93805</v>
      </c>
      <c r="AES154" t="n">
        <v>42.19</v>
      </c>
      <c r="AET154" t="n">
        <v>113</v>
      </c>
      <c r="AEU154" t="n">
        <v>94130</v>
      </c>
      <c r="AEV154" t="n">
        <v>56.76</v>
      </c>
      <c r="AEW154" t="n">
        <v>113</v>
      </c>
      <c r="AEX154" t="n">
        <v>96048</v>
      </c>
      <c r="AEY154" t="n">
        <v>53.42</v>
      </c>
      <c r="AEZ154" t="n">
        <v>109</v>
      </c>
      <c r="AFA154" t="n">
        <v>95808</v>
      </c>
      <c r="AFB154" t="n">
        <v>53.24</v>
      </c>
      <c r="AFC154" t="n">
        <v>110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  <c r="ADT155" t="n">
        <v>85705</v>
      </c>
      <c r="ADU155" t="n">
        <v>57.07</v>
      </c>
      <c r="ADV155" t="n">
        <v>119</v>
      </c>
      <c r="ADW155" t="n">
        <v>86369</v>
      </c>
      <c r="ADX155" t="n">
        <v>53.86</v>
      </c>
      <c r="ADY155" t="n">
        <v>118</v>
      </c>
      <c r="ADZ155" t="n">
        <v>81718</v>
      </c>
      <c r="AEA155" t="n">
        <v>45.82</v>
      </c>
      <c r="AEB155" t="n">
        <v>124</v>
      </c>
      <c r="AEC155" t="n">
        <v>81191</v>
      </c>
      <c r="AED155" t="n">
        <v>38.63</v>
      </c>
      <c r="AEE155" t="n">
        <v>125</v>
      </c>
      <c r="AEF155" t="n">
        <v>81785</v>
      </c>
      <c r="AEG155" t="n">
        <v>52.76</v>
      </c>
      <c r="AEH155" t="n">
        <v>122</v>
      </c>
      <c r="AEI155" t="n">
        <v>78640</v>
      </c>
      <c r="AEJ155" t="n">
        <v>49.57</v>
      </c>
      <c r="AEK155" t="n">
        <v>125</v>
      </c>
      <c r="AEL155" t="n">
        <v>78250</v>
      </c>
      <c r="AEM155" t="n">
        <v>53.58</v>
      </c>
      <c r="AEN155" t="n">
        <v>125</v>
      </c>
      <c r="AEO155" t="n">
        <v>79415</v>
      </c>
      <c r="AEP155" t="n">
        <v>43.04</v>
      </c>
      <c r="AEQ155" t="n">
        <v>123</v>
      </c>
      <c r="AER155" t="n">
        <v>81541</v>
      </c>
      <c r="AES155" t="n">
        <v>58.71</v>
      </c>
      <c r="AET155" t="n">
        <v>121</v>
      </c>
      <c r="AEU155" t="n">
        <v>80345</v>
      </c>
      <c r="AEV155" t="n">
        <v>52.08</v>
      </c>
      <c r="AEW155" t="n">
        <v>125</v>
      </c>
      <c r="AEX155" t="n">
        <v>79858</v>
      </c>
      <c r="AEY155" t="n">
        <v>52.26</v>
      </c>
      <c r="AEZ155" t="n">
        <v>125</v>
      </c>
      <c r="AFA155" t="n">
        <v>78946</v>
      </c>
      <c r="AFB155" t="n">
        <v>56.76</v>
      </c>
      <c r="AFC155" t="n">
        <v>127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  <c r="ADT156" t="n">
        <v>38000</v>
      </c>
      <c r="ADU156" t="n">
        <v>51.9</v>
      </c>
      <c r="ADV156" t="n">
        <v>221</v>
      </c>
      <c r="ADW156" t="n">
        <v>37792</v>
      </c>
      <c r="ADX156" t="n">
        <v>61.08</v>
      </c>
      <c r="ADY156" t="n">
        <v>221</v>
      </c>
      <c r="ADZ156" t="n">
        <v>37596</v>
      </c>
      <c r="AEA156" t="n">
        <v>53.29</v>
      </c>
      <c r="AEB156" t="n">
        <v>222</v>
      </c>
      <c r="AEC156" t="n">
        <v>37428</v>
      </c>
      <c r="AED156" t="n">
        <v>43.99</v>
      </c>
      <c r="AEE156" t="n">
        <v>222</v>
      </c>
      <c r="AEF156" t="n">
        <v>37096</v>
      </c>
      <c r="AEG156" t="n">
        <v>57.37</v>
      </c>
      <c r="AEH156" t="n">
        <v>222</v>
      </c>
      <c r="AEI156" t="n">
        <v>36684</v>
      </c>
      <c r="AEJ156" t="n">
        <v>56.6</v>
      </c>
      <c r="AEK156" t="n">
        <v>220</v>
      </c>
      <c r="AEL156" t="n">
        <v>36236</v>
      </c>
      <c r="AEM156" t="n">
        <v>41.77</v>
      </c>
      <c r="AEN156" t="n">
        <v>222</v>
      </c>
      <c r="AEO156" t="n">
        <v>36560</v>
      </c>
      <c r="AEP156" t="n">
        <v>45.17</v>
      </c>
      <c r="AEQ156" t="n">
        <v>223</v>
      </c>
      <c r="AER156" t="n">
        <v>38140</v>
      </c>
      <c r="AES156" t="n">
        <v>48.97</v>
      </c>
      <c r="AET156" t="n">
        <v>219</v>
      </c>
      <c r="AEU156" t="n">
        <v>37656</v>
      </c>
      <c r="AEV156" t="n">
        <v>42.36</v>
      </c>
      <c r="AEW156" t="n">
        <v>219</v>
      </c>
      <c r="AEX156" t="n">
        <v>37572</v>
      </c>
      <c r="AEY156" t="n">
        <v>40.52</v>
      </c>
      <c r="AEZ156" t="n">
        <v>217</v>
      </c>
      <c r="AFA156" t="n">
        <v>37104</v>
      </c>
      <c r="AFB156" t="n">
        <v>44.09</v>
      </c>
      <c r="AFC156" t="n">
        <v>222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  <c r="ADT157" t="n">
        <v>71715</v>
      </c>
      <c r="ADU157" t="n">
        <v>55.27</v>
      </c>
      <c r="ADV157" t="n">
        <v>144</v>
      </c>
      <c r="ADW157" t="n">
        <v>71444</v>
      </c>
      <c r="ADX157" t="n">
        <v>57.31</v>
      </c>
      <c r="ADY157" t="n">
        <v>144</v>
      </c>
      <c r="ADZ157" t="n">
        <v>70981</v>
      </c>
      <c r="AEA157" t="n">
        <v>59.38</v>
      </c>
      <c r="AEB157" t="n">
        <v>143</v>
      </c>
      <c r="AEC157" t="n">
        <v>70739</v>
      </c>
      <c r="AED157" t="n">
        <v>61.96</v>
      </c>
      <c r="AEE157" t="n">
        <v>144</v>
      </c>
      <c r="AEF157" t="n">
        <v>69399</v>
      </c>
      <c r="AEG157" t="n">
        <v>50.67</v>
      </c>
      <c r="AEH157" t="n">
        <v>147</v>
      </c>
      <c r="AEI157" t="n">
        <v>66979</v>
      </c>
      <c r="AEJ157" t="n">
        <v>55.12</v>
      </c>
      <c r="AEK157" t="n">
        <v>147</v>
      </c>
      <c r="AEL157" t="n">
        <v>68498</v>
      </c>
      <c r="AEM157" t="n">
        <v>43.5</v>
      </c>
      <c r="AEN157" t="n">
        <v>145</v>
      </c>
      <c r="AEO157" t="n">
        <v>69595</v>
      </c>
      <c r="AEP157" t="n">
        <v>53.75</v>
      </c>
      <c r="AEQ157" t="n">
        <v>145</v>
      </c>
      <c r="AER157" t="n">
        <v>74158</v>
      </c>
      <c r="AES157" t="n">
        <v>66.17</v>
      </c>
      <c r="AET157" t="n">
        <v>137</v>
      </c>
      <c r="AEU157" t="n">
        <v>70895</v>
      </c>
      <c r="AEV157" t="n">
        <v>42.39</v>
      </c>
      <c r="AEW157" t="n">
        <v>145</v>
      </c>
      <c r="AEX157" t="n">
        <v>70808</v>
      </c>
      <c r="AEY157" t="n">
        <v>41</v>
      </c>
      <c r="AEZ157" t="n">
        <v>144</v>
      </c>
      <c r="AFA157" t="n">
        <v>70641</v>
      </c>
      <c r="AFB157" t="n">
        <v>65.92</v>
      </c>
      <c r="AFC157" t="n">
        <v>146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  <c r="ADT158" t="n">
        <v>37093</v>
      </c>
      <c r="ADU158" t="n">
        <v>50.7</v>
      </c>
      <c r="ADV158" t="n">
        <v>225</v>
      </c>
      <c r="ADW158" t="n">
        <v>37213</v>
      </c>
      <c r="ADX158" t="n">
        <v>43.16</v>
      </c>
      <c r="ADY158" t="n">
        <v>224</v>
      </c>
      <c r="ADZ158" t="n">
        <v>37104</v>
      </c>
      <c r="AEA158" t="n">
        <v>49.33</v>
      </c>
      <c r="AEB158" t="n">
        <v>224</v>
      </c>
      <c r="AEC158" t="n">
        <v>36968</v>
      </c>
      <c r="AED158" t="n">
        <v>43.38</v>
      </c>
      <c r="AEE158" t="n">
        <v>225</v>
      </c>
      <c r="AEF158" t="n">
        <v>37104</v>
      </c>
      <c r="AEG158" t="n">
        <v>41.91</v>
      </c>
      <c r="AEH158" t="n">
        <v>221</v>
      </c>
      <c r="AEI158" t="n">
        <v>36837</v>
      </c>
      <c r="AEJ158" t="n">
        <v>40.67</v>
      </c>
      <c r="AEK158" t="n">
        <v>218</v>
      </c>
      <c r="AEL158" t="n">
        <v>39715</v>
      </c>
      <c r="AEM158" t="n">
        <v>24.24</v>
      </c>
      <c r="AEN158" t="n">
        <v>208</v>
      </c>
      <c r="AEO158" t="n">
        <v>38568</v>
      </c>
      <c r="AEP158" t="n">
        <v>33.1</v>
      </c>
      <c r="AEQ158" t="n">
        <v>210</v>
      </c>
      <c r="AER158" t="n">
        <v>39933</v>
      </c>
      <c r="AES158" t="n">
        <v>41.01</v>
      </c>
      <c r="AET158" t="n">
        <v>211</v>
      </c>
      <c r="AEU158" t="n">
        <v>43110</v>
      </c>
      <c r="AEV158" t="n">
        <v>12.38</v>
      </c>
      <c r="AEW158" t="n">
        <v>204</v>
      </c>
      <c r="AEX158" t="n">
        <v>43959</v>
      </c>
      <c r="AEY158" t="n">
        <v>13.44</v>
      </c>
      <c r="AEZ158" t="n">
        <v>198</v>
      </c>
      <c r="AFA158" t="n">
        <v>44552</v>
      </c>
      <c r="AFB158" t="n">
        <v>20.11</v>
      </c>
      <c r="AFC158" t="n">
        <v>199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  <c r="ADT159" t="n">
        <v>73719</v>
      </c>
      <c r="ADU159" t="n">
        <v>41.31</v>
      </c>
      <c r="ADV159" t="n">
        <v>142</v>
      </c>
      <c r="ADW159" t="n">
        <v>74475</v>
      </c>
      <c r="ADX159" t="n">
        <v>51.83</v>
      </c>
      <c r="ADY159" t="n">
        <v>138</v>
      </c>
      <c r="ADZ159" t="n">
        <v>75433</v>
      </c>
      <c r="AEA159" t="n">
        <v>51.97</v>
      </c>
      <c r="AEB159" t="n">
        <v>134</v>
      </c>
      <c r="AEC159" t="n">
        <v>74378</v>
      </c>
      <c r="AED159" t="n">
        <v>54.9</v>
      </c>
      <c r="AEE159" t="n">
        <v>138</v>
      </c>
      <c r="AEF159" t="n">
        <v>72444</v>
      </c>
      <c r="AEG159" t="n">
        <v>48.7</v>
      </c>
      <c r="AEH159" t="n">
        <v>143</v>
      </c>
      <c r="AEI159" t="n">
        <v>70774</v>
      </c>
      <c r="AEJ159" t="n">
        <v>59.76</v>
      </c>
      <c r="AEK159" t="n">
        <v>142</v>
      </c>
      <c r="AEL159" t="n">
        <v>70615</v>
      </c>
      <c r="AEM159" t="n">
        <v>49.65</v>
      </c>
      <c r="AEN159" t="n">
        <v>143</v>
      </c>
      <c r="AEO159" t="n">
        <v>71037</v>
      </c>
      <c r="AEP159" t="n">
        <v>46.53</v>
      </c>
      <c r="AEQ159" t="n">
        <v>144</v>
      </c>
      <c r="AER159" t="n">
        <v>69587</v>
      </c>
      <c r="AES159" t="n">
        <v>63.24</v>
      </c>
      <c r="AET159" t="n">
        <v>150</v>
      </c>
      <c r="AEU159" t="n">
        <v>70158</v>
      </c>
      <c r="AEV159" t="n">
        <v>57.12</v>
      </c>
      <c r="AEW159" t="n">
        <v>147</v>
      </c>
      <c r="AEX159" t="n">
        <v>70510</v>
      </c>
      <c r="AEY159" t="n">
        <v>52.84</v>
      </c>
      <c r="AEZ159" t="n">
        <v>146</v>
      </c>
      <c r="AFA159" t="n">
        <v>72092</v>
      </c>
      <c r="AFB159" t="n">
        <v>46.35</v>
      </c>
      <c r="AFC159" t="n">
        <v>144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  <c r="ADT160" t="n">
        <v>54411</v>
      </c>
      <c r="ADU160" t="n">
        <v>55.34</v>
      </c>
      <c r="ADV160" t="n">
        <v>178</v>
      </c>
      <c r="ADW160" t="n">
        <v>54931</v>
      </c>
      <c r="ADX160" t="n">
        <v>72.52</v>
      </c>
      <c r="ADY160" t="n">
        <v>177</v>
      </c>
      <c r="ADZ160" t="n">
        <v>53916</v>
      </c>
      <c r="AEA160" t="n">
        <v>70.63</v>
      </c>
      <c r="AEB160" t="n">
        <v>178</v>
      </c>
      <c r="AEC160" t="n">
        <v>53319</v>
      </c>
      <c r="AED160" t="n">
        <v>53.44</v>
      </c>
      <c r="AEE160" t="n">
        <v>178</v>
      </c>
      <c r="AEF160" t="n">
        <v>53302</v>
      </c>
      <c r="AEG160" t="n">
        <v>51.12</v>
      </c>
      <c r="AEH160" t="n">
        <v>177</v>
      </c>
      <c r="AEI160" t="n">
        <v>51852</v>
      </c>
      <c r="AEJ160" t="n">
        <v>65.34999999999999</v>
      </c>
      <c r="AEK160" t="n">
        <v>178</v>
      </c>
      <c r="AEL160" t="n">
        <v>51933</v>
      </c>
      <c r="AEM160" t="n">
        <v>45.68</v>
      </c>
      <c r="AEN160" t="n">
        <v>177</v>
      </c>
      <c r="AEO160" t="n">
        <v>51976</v>
      </c>
      <c r="AEP160" t="n">
        <v>30.99</v>
      </c>
      <c r="AEQ160" t="n">
        <v>178</v>
      </c>
      <c r="AER160" t="n">
        <v>53230</v>
      </c>
      <c r="AES160" t="n">
        <v>56.19</v>
      </c>
      <c r="AET160" t="n">
        <v>178</v>
      </c>
      <c r="AEU160" t="n">
        <v>53528</v>
      </c>
      <c r="AEV160" t="n">
        <v>60.45</v>
      </c>
      <c r="AEW160" t="n">
        <v>176</v>
      </c>
      <c r="AEX160" t="n">
        <v>53899</v>
      </c>
      <c r="AEY160" t="n">
        <v>38.89</v>
      </c>
      <c r="AEZ160" t="n">
        <v>175</v>
      </c>
      <c r="AFA160" t="n">
        <v>53609</v>
      </c>
      <c r="AFB160" t="n">
        <v>39.87</v>
      </c>
      <c r="AFC160" t="n">
        <v>176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  <c r="ADT161" t="n">
        <v>79035</v>
      </c>
      <c r="ADU161" t="n">
        <v>51.17</v>
      </c>
      <c r="ADV161" t="n">
        <v>126</v>
      </c>
      <c r="ADW161" t="n">
        <v>80589</v>
      </c>
      <c r="ADX161" t="n">
        <v>58.84</v>
      </c>
      <c r="ADY161" t="n">
        <v>125</v>
      </c>
      <c r="ADZ161" t="n">
        <v>79598</v>
      </c>
      <c r="AEA161" t="n">
        <v>63.59</v>
      </c>
      <c r="AEB161" t="n">
        <v>126</v>
      </c>
      <c r="AEC161" t="n">
        <v>79163</v>
      </c>
      <c r="AED161" t="n">
        <v>55</v>
      </c>
      <c r="AEE161" t="n">
        <v>127</v>
      </c>
      <c r="AEF161" t="n">
        <v>79478</v>
      </c>
      <c r="AEG161" t="n">
        <v>47.94</v>
      </c>
      <c r="AEH161" t="n">
        <v>127</v>
      </c>
      <c r="AEI161" t="n">
        <v>77159</v>
      </c>
      <c r="AEJ161" t="n">
        <v>63.41</v>
      </c>
      <c r="AEK161" t="n">
        <v>126</v>
      </c>
      <c r="AEL161" t="n">
        <v>77549</v>
      </c>
      <c r="AEM161" t="n">
        <v>59.59</v>
      </c>
      <c r="AEN161" t="n">
        <v>126</v>
      </c>
      <c r="AEO161" t="n">
        <v>78050</v>
      </c>
      <c r="AEP161" t="n">
        <v>52.14</v>
      </c>
      <c r="AEQ161" t="n">
        <v>125</v>
      </c>
      <c r="AER161" t="n">
        <v>79499</v>
      </c>
      <c r="AES161" t="n">
        <v>64.81999999999999</v>
      </c>
      <c r="AET161" t="n">
        <v>126</v>
      </c>
      <c r="AEU161" t="n">
        <v>77952</v>
      </c>
      <c r="AEV161" t="n">
        <v>59.01</v>
      </c>
      <c r="AEW161" t="n">
        <v>127</v>
      </c>
      <c r="AEX161" t="n">
        <v>77832</v>
      </c>
      <c r="AEY161" t="n">
        <v>51.31</v>
      </c>
      <c r="AEZ161" t="n">
        <v>128</v>
      </c>
      <c r="AFA161" t="n">
        <v>79079</v>
      </c>
      <c r="AFB161" t="n">
        <v>58.49</v>
      </c>
      <c r="AFC161" t="n">
        <v>126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  <c r="ADT162" t="n">
        <v>54702</v>
      </c>
      <c r="ADU162" t="n">
        <v>48.61</v>
      </c>
      <c r="ADV162" t="n">
        <v>177</v>
      </c>
      <c r="ADW162" t="n">
        <v>54456</v>
      </c>
      <c r="ADX162" t="n">
        <v>59.37</v>
      </c>
      <c r="ADY162" t="n">
        <v>178</v>
      </c>
      <c r="ADZ162" t="n">
        <v>54536</v>
      </c>
      <c r="AEA162" t="n">
        <v>48.02</v>
      </c>
      <c r="AEB162" t="n">
        <v>177</v>
      </c>
      <c r="AEC162" t="n">
        <v>54452</v>
      </c>
      <c r="AED162" t="n">
        <v>45.34</v>
      </c>
      <c r="AEE162" t="n">
        <v>176</v>
      </c>
      <c r="AEF162" t="n">
        <v>54608</v>
      </c>
      <c r="AEG162" t="n">
        <v>41.38</v>
      </c>
      <c r="AEH162" t="n">
        <v>175</v>
      </c>
      <c r="AEI162" t="n">
        <v>53351</v>
      </c>
      <c r="AEJ162" t="n">
        <v>49.98</v>
      </c>
      <c r="AEK162" t="n">
        <v>175</v>
      </c>
      <c r="AEL162" t="n">
        <v>53018</v>
      </c>
      <c r="AEM162" t="n">
        <v>52.73</v>
      </c>
      <c r="AEN162" t="n">
        <v>175</v>
      </c>
      <c r="AEO162" t="n">
        <v>52838</v>
      </c>
      <c r="AEP162" t="n">
        <v>43.88</v>
      </c>
      <c r="AEQ162" t="n">
        <v>176</v>
      </c>
      <c r="AER162" t="n">
        <v>53298</v>
      </c>
      <c r="AES162" t="n">
        <v>53.12</v>
      </c>
      <c r="AET162" t="n">
        <v>177</v>
      </c>
      <c r="AEU162" t="n">
        <v>52952</v>
      </c>
      <c r="AEV162" t="n">
        <v>47.37</v>
      </c>
      <c r="AEW162" t="n">
        <v>177</v>
      </c>
      <c r="AEX162" t="n">
        <v>52916</v>
      </c>
      <c r="AEY162" t="n">
        <v>40.16</v>
      </c>
      <c r="AEZ162" t="n">
        <v>177</v>
      </c>
      <c r="AFA162" t="n">
        <v>52836</v>
      </c>
      <c r="AFB162" t="n">
        <v>61.09</v>
      </c>
      <c r="AFC162" t="n">
        <v>178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  <c r="ADT163" t="n">
        <v>45704</v>
      </c>
      <c r="ADU163" t="n">
        <v>25.2</v>
      </c>
      <c r="ADV163" t="n">
        <v>195</v>
      </c>
      <c r="ADW163" t="n">
        <v>45132</v>
      </c>
      <c r="ADX163" t="n">
        <v>53.74</v>
      </c>
      <c r="ADY163" t="n">
        <v>196</v>
      </c>
      <c r="ADZ163" t="n">
        <v>44674</v>
      </c>
      <c r="AEA163" t="n">
        <v>44.57</v>
      </c>
      <c r="AEB163" t="n">
        <v>196</v>
      </c>
      <c r="AEC163" t="n">
        <v>44586</v>
      </c>
      <c r="AED163" t="n">
        <v>53.53</v>
      </c>
      <c r="AEE163" t="n">
        <v>197</v>
      </c>
      <c r="AEF163" t="n">
        <v>42736</v>
      </c>
      <c r="AEG163" t="n">
        <v>39.45</v>
      </c>
      <c r="AEH163" t="n">
        <v>205</v>
      </c>
      <c r="AEI163" t="n">
        <v>41918</v>
      </c>
      <c r="AEJ163" t="n">
        <v>49.34</v>
      </c>
      <c r="AEK163" t="n">
        <v>204</v>
      </c>
      <c r="AEL163" t="n">
        <v>41918</v>
      </c>
      <c r="AEM163" t="n">
        <v>48.57</v>
      </c>
      <c r="AEN163" t="n">
        <v>202</v>
      </c>
      <c r="AEO163" t="n">
        <v>42482</v>
      </c>
      <c r="AEP163" t="n">
        <v>44.3</v>
      </c>
      <c r="AEQ163" t="n">
        <v>202</v>
      </c>
      <c r="AER163" t="n">
        <v>45479</v>
      </c>
      <c r="AES163" t="n">
        <v>32.57</v>
      </c>
      <c r="AET163" t="n">
        <v>196</v>
      </c>
      <c r="AEU163" t="n">
        <v>44459</v>
      </c>
      <c r="AEV163" t="n">
        <v>42.7</v>
      </c>
      <c r="AEW163" t="n">
        <v>196</v>
      </c>
      <c r="AEX163" t="n">
        <v>43957</v>
      </c>
      <c r="AEY163" t="n">
        <v>65.34999999999999</v>
      </c>
      <c r="AEZ163" t="n">
        <v>199</v>
      </c>
      <c r="AFA163" t="n">
        <v>44422</v>
      </c>
      <c r="AFB163" t="n">
        <v>54.79</v>
      </c>
      <c r="AFC163" t="n">
        <v>200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  <c r="ADT164" t="n">
        <v>62681</v>
      </c>
      <c r="ADU164" t="n">
        <v>61.41</v>
      </c>
      <c r="ADV164" t="n">
        <v>166</v>
      </c>
      <c r="ADW164" t="n">
        <v>61946</v>
      </c>
      <c r="ADX164" t="n">
        <v>51</v>
      </c>
      <c r="ADY164" t="n">
        <v>168</v>
      </c>
      <c r="ADZ164" t="n">
        <v>61444</v>
      </c>
      <c r="AEA164" t="n">
        <v>65.11</v>
      </c>
      <c r="AEB164" t="n">
        <v>170</v>
      </c>
      <c r="AEC164" t="n">
        <v>61432</v>
      </c>
      <c r="AED164" t="n">
        <v>63.22</v>
      </c>
      <c r="AEE164" t="n">
        <v>168</v>
      </c>
      <c r="AEF164" t="n">
        <v>60828</v>
      </c>
      <c r="AEG164" t="n">
        <v>78.42</v>
      </c>
      <c r="AEH164" t="n">
        <v>170</v>
      </c>
      <c r="AEI164" t="n">
        <v>61707</v>
      </c>
      <c r="AEJ164" t="n">
        <v>44.53</v>
      </c>
      <c r="AEK164" t="n">
        <v>162</v>
      </c>
      <c r="AEL164" t="n">
        <v>61874</v>
      </c>
      <c r="AEM164" t="n">
        <v>62.3</v>
      </c>
      <c r="AEN164" t="n">
        <v>160</v>
      </c>
      <c r="AEO164" t="n">
        <v>63949</v>
      </c>
      <c r="AEP164" t="n">
        <v>58.13</v>
      </c>
      <c r="AEQ164" t="n">
        <v>157</v>
      </c>
      <c r="AER164" t="n">
        <v>65360</v>
      </c>
      <c r="AES164" t="n">
        <v>76.31</v>
      </c>
      <c r="AET164" t="n">
        <v>156</v>
      </c>
      <c r="AEU164" t="n">
        <v>64134</v>
      </c>
      <c r="AEV164" t="n">
        <v>58.56</v>
      </c>
      <c r="AEW164" t="n">
        <v>159</v>
      </c>
      <c r="AEX164" t="n">
        <v>63746</v>
      </c>
      <c r="AEY164" t="n">
        <v>73.15000000000001</v>
      </c>
      <c r="AEZ164" t="n">
        <v>158</v>
      </c>
      <c r="AFA164" t="n">
        <v>64774</v>
      </c>
      <c r="AFB164" t="n">
        <v>48.82</v>
      </c>
      <c r="AFC164" t="n">
        <v>158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  <c r="ADT165" t="n">
        <v>68137</v>
      </c>
      <c r="ADU165" t="n">
        <v>59.87</v>
      </c>
      <c r="ADV165" t="n">
        <v>152</v>
      </c>
      <c r="ADW165" t="n">
        <v>67422</v>
      </c>
      <c r="ADX165" t="n">
        <v>59.28</v>
      </c>
      <c r="ADY165" t="n">
        <v>153</v>
      </c>
      <c r="ADZ165" t="n">
        <v>67433</v>
      </c>
      <c r="AEA165" t="n">
        <v>58.96</v>
      </c>
      <c r="AEB165" t="n">
        <v>152</v>
      </c>
      <c r="AEC165" t="n">
        <v>67601</v>
      </c>
      <c r="AED165" t="n">
        <v>63.03</v>
      </c>
      <c r="AEE165" t="n">
        <v>152</v>
      </c>
      <c r="AEF165" t="n">
        <v>67601</v>
      </c>
      <c r="AEG165" t="n">
        <v>60.08</v>
      </c>
      <c r="AEH165" t="n">
        <v>150</v>
      </c>
      <c r="AEI165" t="n">
        <v>65583</v>
      </c>
      <c r="AEJ165" t="n">
        <v>61.33</v>
      </c>
      <c r="AEK165" t="n">
        <v>151</v>
      </c>
      <c r="AEL165" t="n">
        <v>66349</v>
      </c>
      <c r="AEM165" t="n">
        <v>62.59</v>
      </c>
      <c r="AEN165" t="n">
        <v>150</v>
      </c>
      <c r="AEO165" t="n">
        <v>66964</v>
      </c>
      <c r="AEP165" t="n">
        <v>41.18</v>
      </c>
      <c r="AEQ165" t="n">
        <v>150</v>
      </c>
      <c r="AER165" t="n">
        <v>67168</v>
      </c>
      <c r="AES165" t="n">
        <v>64.44</v>
      </c>
      <c r="AET165" t="n">
        <v>152</v>
      </c>
      <c r="AEU165" t="n">
        <v>68996</v>
      </c>
      <c r="AEV165" t="n">
        <v>45.25</v>
      </c>
      <c r="AEW165" t="n">
        <v>151</v>
      </c>
      <c r="AEX165" t="n">
        <v>69868</v>
      </c>
      <c r="AEY165" t="n">
        <v>60.74</v>
      </c>
      <c r="AEZ165" t="n">
        <v>147</v>
      </c>
      <c r="AFA165" t="n">
        <v>71292</v>
      </c>
      <c r="AFB165" t="n">
        <v>55.73</v>
      </c>
      <c r="AFC165" t="n">
        <v>145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  <c r="ADT166" t="n">
        <v>68701</v>
      </c>
      <c r="ADU166" t="n">
        <v>48.94</v>
      </c>
      <c r="ADV166" t="n">
        <v>149</v>
      </c>
      <c r="ADW166" t="n">
        <v>68550</v>
      </c>
      <c r="ADX166" t="n">
        <v>62.19</v>
      </c>
      <c r="ADY166" t="n">
        <v>150</v>
      </c>
      <c r="ADZ166" t="n">
        <v>69078</v>
      </c>
      <c r="AEA166" t="n">
        <v>40.84</v>
      </c>
      <c r="AEB166" t="n">
        <v>148</v>
      </c>
      <c r="AEC166" t="n">
        <v>68131</v>
      </c>
      <c r="AED166" t="n">
        <v>54.63</v>
      </c>
      <c r="AEE166" t="n">
        <v>151</v>
      </c>
      <c r="AEF166" t="n">
        <v>67025</v>
      </c>
      <c r="AEG166" t="n">
        <v>45.2</v>
      </c>
      <c r="AEH166" t="n">
        <v>151</v>
      </c>
      <c r="AEI166" t="n">
        <v>66443</v>
      </c>
      <c r="AEJ166" t="n">
        <v>56</v>
      </c>
      <c r="AEK166" t="n">
        <v>149</v>
      </c>
      <c r="AEL166" t="n">
        <v>65704</v>
      </c>
      <c r="AEM166" t="n">
        <v>57.86</v>
      </c>
      <c r="AEN166" t="n">
        <v>151</v>
      </c>
      <c r="AEO166" t="n">
        <v>66896</v>
      </c>
      <c r="AEP166" t="n">
        <v>46.39</v>
      </c>
      <c r="AEQ166" t="n">
        <v>151</v>
      </c>
      <c r="AER166" t="n">
        <v>66889</v>
      </c>
      <c r="AES166" t="n">
        <v>75.04000000000001</v>
      </c>
      <c r="AET166" t="n">
        <v>153</v>
      </c>
      <c r="AEU166" t="n">
        <v>67455</v>
      </c>
      <c r="AEV166" t="n">
        <v>52.92</v>
      </c>
      <c r="AEW166" t="n">
        <v>153</v>
      </c>
      <c r="AEX166" t="n">
        <v>67685</v>
      </c>
      <c r="AEY166" t="n">
        <v>54.6</v>
      </c>
      <c r="AEZ166" t="n">
        <v>153</v>
      </c>
      <c r="AFA166" t="n">
        <v>67493</v>
      </c>
      <c r="AFB166" t="n">
        <v>61.93</v>
      </c>
      <c r="AFC166" t="n">
        <v>153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  <c r="ADT167" t="n">
        <v>48722</v>
      </c>
      <c r="ADU167" t="n">
        <v>55.96</v>
      </c>
      <c r="ADV167" t="n">
        <v>192</v>
      </c>
      <c r="ADW167" t="n">
        <v>48675</v>
      </c>
      <c r="ADX167" t="n">
        <v>46.27</v>
      </c>
      <c r="ADY167" t="n">
        <v>193</v>
      </c>
      <c r="ADZ167" t="n">
        <v>48337</v>
      </c>
      <c r="AEA167" t="n">
        <v>51.39</v>
      </c>
      <c r="AEB167" t="n">
        <v>193</v>
      </c>
      <c r="AEC167" t="n">
        <v>48440</v>
      </c>
      <c r="AED167" t="n">
        <v>44.19</v>
      </c>
      <c r="AEE167" t="n">
        <v>192</v>
      </c>
      <c r="AEF167" t="n">
        <v>47649</v>
      </c>
      <c r="AEG167" t="n">
        <v>57.43</v>
      </c>
      <c r="AEH167" t="n">
        <v>193</v>
      </c>
      <c r="AEI167" t="n">
        <v>46894</v>
      </c>
      <c r="AEJ167" t="n">
        <v>46.57</v>
      </c>
      <c r="AEK167" t="n">
        <v>193</v>
      </c>
      <c r="AEL167" t="n">
        <v>47302</v>
      </c>
      <c r="AEM167" t="n">
        <v>57.44</v>
      </c>
      <c r="AEN167" t="n">
        <v>191</v>
      </c>
      <c r="AEO167" t="n">
        <v>47429</v>
      </c>
      <c r="AEP167" t="n">
        <v>46.28</v>
      </c>
      <c r="AEQ167" t="n">
        <v>192</v>
      </c>
      <c r="AER167" t="n">
        <v>48089</v>
      </c>
      <c r="AES167" t="n">
        <v>66.2</v>
      </c>
      <c r="AET167" t="n">
        <v>194</v>
      </c>
      <c r="AEU167" t="n">
        <v>47621</v>
      </c>
      <c r="AEV167" t="n">
        <v>54.12</v>
      </c>
      <c r="AEW167" t="n">
        <v>193</v>
      </c>
      <c r="AEX167" t="n">
        <v>48736</v>
      </c>
      <c r="AEY167" t="n">
        <v>59.89</v>
      </c>
      <c r="AEZ167" t="n">
        <v>190</v>
      </c>
      <c r="AFA167" t="n">
        <v>49658</v>
      </c>
      <c r="AFB167" t="n">
        <v>50.14</v>
      </c>
      <c r="AFC167" t="n">
        <v>186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  <c r="ADT168" t="n">
        <v>106763</v>
      </c>
      <c r="ADU168" t="n">
        <v>42.33</v>
      </c>
      <c r="ADV168" t="n">
        <v>91</v>
      </c>
      <c r="ADW168" t="n">
        <v>107148</v>
      </c>
      <c r="ADX168" t="n">
        <v>56.54</v>
      </c>
      <c r="ADY168" t="n">
        <v>91</v>
      </c>
      <c r="ADZ168" t="n">
        <v>112377</v>
      </c>
      <c r="AEA168" t="n">
        <v>44.33</v>
      </c>
      <c r="AEB168" t="n">
        <v>87</v>
      </c>
      <c r="AEC168" t="n">
        <v>111575</v>
      </c>
      <c r="AED168" t="n">
        <v>32.63</v>
      </c>
      <c r="AEE168" t="n">
        <v>87</v>
      </c>
      <c r="AEF168" t="n">
        <v>115970</v>
      </c>
      <c r="AEG168" t="n">
        <v>35.19</v>
      </c>
      <c r="AEH168" t="n">
        <v>80</v>
      </c>
      <c r="AEI168" t="n">
        <v>110998</v>
      </c>
      <c r="AEJ168" t="n">
        <v>42.71</v>
      </c>
      <c r="AEK168" t="n">
        <v>84</v>
      </c>
      <c r="AEL168" t="n">
        <v>114847</v>
      </c>
      <c r="AEM168" t="n">
        <v>33.36</v>
      </c>
      <c r="AEN168" t="n">
        <v>80</v>
      </c>
      <c r="AEO168" t="n">
        <v>113115</v>
      </c>
      <c r="AEP168" t="n">
        <v>44.27</v>
      </c>
      <c r="AEQ168" t="n">
        <v>84</v>
      </c>
      <c r="AER168" t="n">
        <v>118691</v>
      </c>
      <c r="AES168" t="n">
        <v>44.67</v>
      </c>
      <c r="AET168" t="n">
        <v>80</v>
      </c>
      <c r="AEU168" t="n">
        <v>116131</v>
      </c>
      <c r="AEV168" t="n">
        <v>53.13</v>
      </c>
      <c r="AEW168" t="n">
        <v>80</v>
      </c>
      <c r="AEX168" t="n">
        <v>116413</v>
      </c>
      <c r="AEY168" t="n">
        <v>33.76</v>
      </c>
      <c r="AEZ168" t="n">
        <v>80</v>
      </c>
      <c r="AFA168" t="n">
        <v>113885</v>
      </c>
      <c r="AFB168" t="n">
        <v>44.73</v>
      </c>
      <c r="AFC168" t="n">
        <v>86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  <c r="ADT169" t="n">
        <v>39630</v>
      </c>
      <c r="ADU169" t="n">
        <v>29.33</v>
      </c>
      <c r="ADV169" t="n">
        <v>211</v>
      </c>
      <c r="ADW169" t="n">
        <v>40204</v>
      </c>
      <c r="ADX169" t="n">
        <v>32.24</v>
      </c>
      <c r="ADY169" t="n">
        <v>209</v>
      </c>
      <c r="ADZ169" t="n">
        <v>40935</v>
      </c>
      <c r="AEA169" t="n">
        <v>39.94</v>
      </c>
      <c r="AEB169" t="n">
        <v>208</v>
      </c>
      <c r="AEC169" t="n">
        <v>39998</v>
      </c>
      <c r="AED169" t="n">
        <v>29.2</v>
      </c>
      <c r="AEE169" t="n">
        <v>208</v>
      </c>
      <c r="AEF169" t="n">
        <v>36331</v>
      </c>
      <c r="AEG169" t="n">
        <v>40.86</v>
      </c>
      <c r="AEH169" t="n">
        <v>226</v>
      </c>
      <c r="AEI169" t="n">
        <v>34858</v>
      </c>
      <c r="AEJ169" t="n">
        <v>36.53</v>
      </c>
      <c r="AEK169" t="n">
        <v>228</v>
      </c>
      <c r="AEL169" t="n">
        <v>34700</v>
      </c>
      <c r="AEM169" t="n">
        <v>20.47</v>
      </c>
      <c r="AEN169" t="n">
        <v>228</v>
      </c>
      <c r="AEO169" t="n">
        <v>35102</v>
      </c>
      <c r="AEP169" t="n">
        <v>26.26</v>
      </c>
      <c r="AEQ169" t="n">
        <v>229</v>
      </c>
      <c r="AER169" t="n">
        <v>36778</v>
      </c>
      <c r="AES169" t="n">
        <v>52.58</v>
      </c>
      <c r="AET169" t="n">
        <v>226</v>
      </c>
      <c r="AEU169" t="n">
        <v>36436</v>
      </c>
      <c r="AEV169" t="n">
        <v>46.21</v>
      </c>
      <c r="AEW169" t="n">
        <v>227</v>
      </c>
      <c r="AEX169" t="n">
        <v>36539</v>
      </c>
      <c r="AEY169" t="n">
        <v>34.24</v>
      </c>
      <c r="AEZ169" t="n">
        <v>224</v>
      </c>
      <c r="AFA169" t="n">
        <v>36042</v>
      </c>
      <c r="AFB169" t="n">
        <v>40.52</v>
      </c>
      <c r="AFC169" t="n">
        <v>227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  <c r="ADT170" t="n">
        <v>51935</v>
      </c>
      <c r="ADU170" t="n">
        <v>52.58</v>
      </c>
      <c r="ADV170" t="n">
        <v>181</v>
      </c>
      <c r="ADW170" t="n">
        <v>51077</v>
      </c>
      <c r="ADX170" t="n">
        <v>59.03</v>
      </c>
      <c r="ADY170" t="n">
        <v>185</v>
      </c>
      <c r="ADZ170" t="n">
        <v>51844</v>
      </c>
      <c r="AEA170" t="n">
        <v>43.04</v>
      </c>
      <c r="AEB170" t="n">
        <v>181</v>
      </c>
      <c r="AEC170" t="n">
        <v>51335</v>
      </c>
      <c r="AED170" t="n">
        <v>60.2</v>
      </c>
      <c r="AEE170" t="n">
        <v>181</v>
      </c>
      <c r="AEF170" t="n">
        <v>50446</v>
      </c>
      <c r="AEG170" t="n">
        <v>45.21</v>
      </c>
      <c r="AEH170" t="n">
        <v>183</v>
      </c>
      <c r="AEI170" t="n">
        <v>48877</v>
      </c>
      <c r="AEJ170" t="n">
        <v>46.75</v>
      </c>
      <c r="AEK170" t="n">
        <v>186</v>
      </c>
      <c r="AEL170" t="n">
        <v>49682</v>
      </c>
      <c r="AEM170" t="n">
        <v>43.29</v>
      </c>
      <c r="AEN170" t="n">
        <v>184</v>
      </c>
      <c r="AEO170" t="n">
        <v>50305</v>
      </c>
      <c r="AEP170" t="n">
        <v>43.01</v>
      </c>
      <c r="AEQ170" t="n">
        <v>182</v>
      </c>
      <c r="AER170" t="n">
        <v>50328</v>
      </c>
      <c r="AES170" t="n">
        <v>64.2</v>
      </c>
      <c r="AET170" t="n">
        <v>186</v>
      </c>
      <c r="AEU170" t="n">
        <v>50096</v>
      </c>
      <c r="AEV170" t="n">
        <v>53.98</v>
      </c>
      <c r="AEW170" t="n">
        <v>185</v>
      </c>
      <c r="AEX170" t="n">
        <v>49825</v>
      </c>
      <c r="AEY170" t="n">
        <v>46.77</v>
      </c>
      <c r="AEZ170" t="n">
        <v>186</v>
      </c>
      <c r="AFA170" t="n">
        <v>49914</v>
      </c>
      <c r="AFB170" t="n">
        <v>59.35</v>
      </c>
      <c r="AFC170" t="n">
        <v>184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  <c r="ADT171" t="n">
        <v>95289</v>
      </c>
      <c r="ADU171" t="n">
        <v>57.48</v>
      </c>
      <c r="ADV171" t="n">
        <v>114</v>
      </c>
      <c r="ADW171" t="n">
        <v>97666</v>
      </c>
      <c r="ADX171" t="n">
        <v>62.36</v>
      </c>
      <c r="ADY171" t="n">
        <v>107</v>
      </c>
      <c r="ADZ171" t="n">
        <v>98239</v>
      </c>
      <c r="AEA171" t="n">
        <v>54.64</v>
      </c>
      <c r="AEB171" t="n">
        <v>106</v>
      </c>
      <c r="AEC171" t="n">
        <v>97938</v>
      </c>
      <c r="AED171" t="n">
        <v>56.13</v>
      </c>
      <c r="AEE171" t="n">
        <v>106</v>
      </c>
      <c r="AEF171" t="n">
        <v>98668</v>
      </c>
      <c r="AEG171" t="n">
        <v>56.77</v>
      </c>
      <c r="AEH171" t="n">
        <v>104</v>
      </c>
      <c r="AEI171" t="n">
        <v>96297</v>
      </c>
      <c r="AEJ171" t="n">
        <v>55.63</v>
      </c>
      <c r="AEK171" t="n">
        <v>105</v>
      </c>
      <c r="AEL171" t="n">
        <v>93261</v>
      </c>
      <c r="AEM171" t="n">
        <v>43.4</v>
      </c>
      <c r="AEN171" t="n">
        <v>109</v>
      </c>
      <c r="AEO171" t="n">
        <v>92731</v>
      </c>
      <c r="AEP171" t="n">
        <v>53.1</v>
      </c>
      <c r="AEQ171" t="n">
        <v>112</v>
      </c>
      <c r="AER171" t="n">
        <v>95137</v>
      </c>
      <c r="AES171" t="n">
        <v>67.55</v>
      </c>
      <c r="AET171" t="n">
        <v>111</v>
      </c>
      <c r="AEU171" t="n">
        <v>96240</v>
      </c>
      <c r="AEV171" t="n">
        <v>53.9</v>
      </c>
      <c r="AEW171" t="n">
        <v>109</v>
      </c>
      <c r="AEX171" t="n">
        <v>95538</v>
      </c>
      <c r="AEY171" t="n">
        <v>52.21</v>
      </c>
      <c r="AEZ171" t="n">
        <v>111</v>
      </c>
      <c r="AFA171" t="n">
        <v>97629</v>
      </c>
      <c r="AFB171" t="n">
        <v>65.66</v>
      </c>
      <c r="AFC171" t="n">
        <v>107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  <c r="ADT172" t="n">
        <v>50262</v>
      </c>
      <c r="ADU172" t="n">
        <v>46.71</v>
      </c>
      <c r="ADV172" t="n">
        <v>184</v>
      </c>
      <c r="ADW172" t="n">
        <v>49703</v>
      </c>
      <c r="ADX172" t="n">
        <v>48.28</v>
      </c>
      <c r="ADY172" t="n">
        <v>189</v>
      </c>
      <c r="ADZ172" t="n">
        <v>49463</v>
      </c>
      <c r="AEA172" t="n">
        <v>45.09</v>
      </c>
      <c r="AEB172" t="n">
        <v>190</v>
      </c>
      <c r="AEC172" t="n">
        <v>48416</v>
      </c>
      <c r="AED172" t="n">
        <v>35.2</v>
      </c>
      <c r="AEE172" t="n">
        <v>193</v>
      </c>
      <c r="AEF172" t="n">
        <v>47753</v>
      </c>
      <c r="AEG172" t="n">
        <v>42.4</v>
      </c>
      <c r="AEH172" t="n">
        <v>192</v>
      </c>
      <c r="AEI172" t="n">
        <v>47753</v>
      </c>
      <c r="AEJ172" t="n">
        <v>52.88</v>
      </c>
      <c r="AEK172" t="n">
        <v>189</v>
      </c>
      <c r="AEL172" t="n">
        <v>48385</v>
      </c>
      <c r="AEM172" t="n">
        <v>55.37</v>
      </c>
      <c r="AEN172" t="n">
        <v>188</v>
      </c>
      <c r="AEO172" t="n">
        <v>47431</v>
      </c>
      <c r="AEP172" t="n">
        <v>60.25</v>
      </c>
      <c r="AEQ172" t="n">
        <v>191</v>
      </c>
      <c r="AER172" t="n">
        <v>48090</v>
      </c>
      <c r="AES172" t="n">
        <v>70.56999999999999</v>
      </c>
      <c r="AET172" t="n">
        <v>193</v>
      </c>
      <c r="AEU172" t="n">
        <v>48499</v>
      </c>
      <c r="AEV172" t="n">
        <v>47.65</v>
      </c>
      <c r="AEW172" t="n">
        <v>192</v>
      </c>
      <c r="AEX172" t="n">
        <v>48680</v>
      </c>
      <c r="AEY172" t="n">
        <v>69.31999999999999</v>
      </c>
      <c r="AEZ172" t="n">
        <v>191</v>
      </c>
      <c r="AFA172" t="n">
        <v>48736</v>
      </c>
      <c r="AFB172" t="n">
        <v>72.28</v>
      </c>
      <c r="AFC172" t="n">
        <v>190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  <c r="ADT173" t="n">
        <v>60594</v>
      </c>
      <c r="ADU173" t="n">
        <v>63.76</v>
      </c>
      <c r="ADV173" t="n">
        <v>172</v>
      </c>
      <c r="ADW173" t="n">
        <v>60965</v>
      </c>
      <c r="ADX173" t="n">
        <v>54.87</v>
      </c>
      <c r="ADY173" t="n">
        <v>171</v>
      </c>
      <c r="ADZ173" t="n">
        <v>64815</v>
      </c>
      <c r="AEA173" t="n">
        <v>37.29</v>
      </c>
      <c r="AEB173" t="n">
        <v>160</v>
      </c>
      <c r="AEC173" t="n">
        <v>62890</v>
      </c>
      <c r="AED173" t="n">
        <v>44.4</v>
      </c>
      <c r="AEE173" t="n">
        <v>166</v>
      </c>
      <c r="AEF173" t="n">
        <v>62297</v>
      </c>
      <c r="AEG173" t="n">
        <v>60.31</v>
      </c>
      <c r="AEH173" t="n">
        <v>165</v>
      </c>
      <c r="AEI173" t="n">
        <v>59650</v>
      </c>
      <c r="AEJ173" t="n">
        <v>53.23</v>
      </c>
      <c r="AEK173" t="n">
        <v>168</v>
      </c>
      <c r="AEL173" t="n">
        <v>60252</v>
      </c>
      <c r="AEM173" t="n">
        <v>59.17</v>
      </c>
      <c r="AEN173" t="n">
        <v>166</v>
      </c>
      <c r="AEO173" t="n">
        <v>59725</v>
      </c>
      <c r="AEP173" t="n">
        <v>53.22</v>
      </c>
      <c r="AEQ173" t="n">
        <v>168</v>
      </c>
      <c r="AER173" t="n">
        <v>61909</v>
      </c>
      <c r="AES173" t="n">
        <v>59.53</v>
      </c>
      <c r="AET173" t="n">
        <v>167</v>
      </c>
      <c r="AEU173" t="n">
        <v>61951</v>
      </c>
      <c r="AEV173" t="n">
        <v>65.59</v>
      </c>
      <c r="AEW173" t="n">
        <v>165</v>
      </c>
      <c r="AEX173" t="n">
        <v>61291</v>
      </c>
      <c r="AEY173" t="n">
        <v>63.19</v>
      </c>
      <c r="AEZ173" t="n">
        <v>166</v>
      </c>
      <c r="AFA173" t="n">
        <v>62536</v>
      </c>
      <c r="AFB173" t="n">
        <v>60.24</v>
      </c>
      <c r="AFC173" t="n">
        <v>166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  <c r="ADT174" t="n">
        <v>52457</v>
      </c>
      <c r="ADU174" t="n">
        <v>76.16</v>
      </c>
      <c r="ADV174" t="n">
        <v>179</v>
      </c>
      <c r="ADW174" t="n">
        <v>51722</v>
      </c>
      <c r="ADX174" t="n">
        <v>55.29</v>
      </c>
      <c r="ADY174" t="n">
        <v>181</v>
      </c>
      <c r="ADZ174" t="n">
        <v>50680</v>
      </c>
      <c r="AEA174" t="n">
        <v>59.27</v>
      </c>
      <c r="AEB174" t="n">
        <v>184</v>
      </c>
      <c r="AEC174" t="n">
        <v>51073</v>
      </c>
      <c r="AED174" t="n">
        <v>52</v>
      </c>
      <c r="AEE174" t="n">
        <v>183</v>
      </c>
      <c r="AEF174" t="n">
        <v>50973</v>
      </c>
      <c r="AEG174" t="n">
        <v>64.67</v>
      </c>
      <c r="AEH174" t="n">
        <v>181</v>
      </c>
      <c r="AEI174" t="n">
        <v>49209</v>
      </c>
      <c r="AEJ174" t="n">
        <v>68.92</v>
      </c>
      <c r="AEK174" t="n">
        <v>184</v>
      </c>
      <c r="AEL174" t="n">
        <v>51339</v>
      </c>
      <c r="AEM174" t="n">
        <v>56.54</v>
      </c>
      <c r="AEN174" t="n">
        <v>179</v>
      </c>
      <c r="AEO174" t="n">
        <v>53630</v>
      </c>
      <c r="AEP174" t="n">
        <v>37.59</v>
      </c>
      <c r="AEQ174" t="n">
        <v>175</v>
      </c>
      <c r="AER174" t="n">
        <v>53803</v>
      </c>
      <c r="AES174" t="n">
        <v>67.12</v>
      </c>
      <c r="AET174" t="n">
        <v>175</v>
      </c>
      <c r="AEU174" t="n">
        <v>54148</v>
      </c>
      <c r="AEV174" t="n">
        <v>56.28</v>
      </c>
      <c r="AEW174" t="n">
        <v>175</v>
      </c>
      <c r="AEX174" t="n">
        <v>53637</v>
      </c>
      <c r="AEY174" t="n">
        <v>55.7</v>
      </c>
      <c r="AEZ174" t="n">
        <v>176</v>
      </c>
      <c r="AFA174" t="n">
        <v>53937</v>
      </c>
      <c r="AFB174" t="n">
        <v>69.42</v>
      </c>
      <c r="AFC174" t="n">
        <v>175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  <c r="ADT175" t="n">
        <v>64656</v>
      </c>
      <c r="ADU175" t="n">
        <v>47.33</v>
      </c>
      <c r="ADV175" t="n">
        <v>159</v>
      </c>
      <c r="ADW175" t="n">
        <v>64128</v>
      </c>
      <c r="ADX175" t="n">
        <v>48.86</v>
      </c>
      <c r="ADY175" t="n">
        <v>162</v>
      </c>
      <c r="ADZ175" t="n">
        <v>64219</v>
      </c>
      <c r="AEA175" t="n">
        <v>48.53</v>
      </c>
      <c r="AEB175" t="n">
        <v>163</v>
      </c>
      <c r="AEC175" t="n">
        <v>64192</v>
      </c>
      <c r="AED175" t="n">
        <v>45.88</v>
      </c>
      <c r="AEE175" t="n">
        <v>160</v>
      </c>
      <c r="AEF175" t="n">
        <v>63737</v>
      </c>
      <c r="AEG175" t="n">
        <v>36.27</v>
      </c>
      <c r="AEH175" t="n">
        <v>161</v>
      </c>
      <c r="AEI175" t="n">
        <v>62649</v>
      </c>
      <c r="AEJ175" t="n">
        <v>44.76</v>
      </c>
      <c r="AEK175" t="n">
        <v>157</v>
      </c>
      <c r="AEL175" t="n">
        <v>62740</v>
      </c>
      <c r="AEM175" t="n">
        <v>43.61</v>
      </c>
      <c r="AEN175" t="n">
        <v>157</v>
      </c>
      <c r="AEO175" t="n">
        <v>62904</v>
      </c>
      <c r="AEP175" t="n">
        <v>53.35</v>
      </c>
      <c r="AEQ175" t="n">
        <v>159</v>
      </c>
      <c r="AER175" t="n">
        <v>63737</v>
      </c>
      <c r="AES175" t="n">
        <v>61.69</v>
      </c>
      <c r="AET175" t="n">
        <v>161</v>
      </c>
      <c r="AEU175" t="n">
        <v>63113</v>
      </c>
      <c r="AEV175" t="n">
        <v>56.99</v>
      </c>
      <c r="AEW175" t="n">
        <v>163</v>
      </c>
      <c r="AEX175" t="n">
        <v>62376</v>
      </c>
      <c r="AEY175" t="n">
        <v>50.99</v>
      </c>
      <c r="AEZ175" t="n">
        <v>164</v>
      </c>
      <c r="AFA175" t="n">
        <v>63578</v>
      </c>
      <c r="AFB175" t="n">
        <v>54.74</v>
      </c>
      <c r="AFC175" t="n">
        <v>163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  <c r="ADT176" t="n">
        <v>61035</v>
      </c>
      <c r="ADU176" t="n">
        <v>25.7</v>
      </c>
      <c r="ADV176" t="n">
        <v>171</v>
      </c>
      <c r="ADW176" t="n">
        <v>63266</v>
      </c>
      <c r="ADX176" t="n">
        <v>21.03</v>
      </c>
      <c r="ADY176" t="n">
        <v>166</v>
      </c>
      <c r="ADZ176" t="n">
        <v>62749</v>
      </c>
      <c r="AEA176" t="n">
        <v>30.36</v>
      </c>
      <c r="AEB176" t="n">
        <v>166</v>
      </c>
      <c r="AEC176" t="n">
        <v>63534</v>
      </c>
      <c r="AED176" t="n">
        <v>23.49</v>
      </c>
      <c r="AEE176" t="n">
        <v>163</v>
      </c>
      <c r="AEF176" t="n">
        <v>62083</v>
      </c>
      <c r="AEG176" t="n">
        <v>26.72</v>
      </c>
      <c r="AEH176" t="n">
        <v>166</v>
      </c>
      <c r="AEI176" t="n">
        <v>62398</v>
      </c>
      <c r="AEJ176" t="n">
        <v>35.4</v>
      </c>
      <c r="AEK176" t="n">
        <v>159</v>
      </c>
      <c r="AEL176" t="n">
        <v>59992</v>
      </c>
      <c r="AEM176" t="n">
        <v>24.49</v>
      </c>
      <c r="AEN176" t="n">
        <v>167</v>
      </c>
      <c r="AEO176" t="n">
        <v>60049</v>
      </c>
      <c r="AEP176" t="n">
        <v>25.81</v>
      </c>
      <c r="AEQ176" t="n">
        <v>167</v>
      </c>
      <c r="AER176" t="n">
        <v>60090</v>
      </c>
      <c r="AES176" t="n">
        <v>46.01</v>
      </c>
      <c r="AET176" t="n">
        <v>172</v>
      </c>
      <c r="AEU176" t="n">
        <v>60054</v>
      </c>
      <c r="AEV176" t="n">
        <v>37.04</v>
      </c>
      <c r="AEW176" t="n">
        <v>170</v>
      </c>
      <c r="AEX176" t="n">
        <v>60219</v>
      </c>
      <c r="AEY176" t="n">
        <v>15.99</v>
      </c>
      <c r="AEZ176" t="n">
        <v>170</v>
      </c>
      <c r="AFA176" t="n">
        <v>60338</v>
      </c>
      <c r="AFB176" t="n">
        <v>21.95</v>
      </c>
      <c r="AFC176" t="n">
        <v>172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  <c r="ADT177" t="n">
        <v>52218</v>
      </c>
      <c r="ADU177" t="n">
        <v>66.2</v>
      </c>
      <c r="ADV177" t="n">
        <v>180</v>
      </c>
      <c r="ADW177" t="n">
        <v>52421</v>
      </c>
      <c r="ADX177" t="n">
        <v>65.20999999999999</v>
      </c>
      <c r="ADY177" t="n">
        <v>179</v>
      </c>
      <c r="ADZ177" t="n">
        <v>52464</v>
      </c>
      <c r="AEA177" t="n">
        <v>65.48</v>
      </c>
      <c r="AEB177" t="n">
        <v>179</v>
      </c>
      <c r="AEC177" t="n">
        <v>52151</v>
      </c>
      <c r="AED177" t="n">
        <v>49.39</v>
      </c>
      <c r="AEE177" t="n">
        <v>180</v>
      </c>
      <c r="AEF177" t="n">
        <v>52218</v>
      </c>
      <c r="AEG177" t="n">
        <v>55.68</v>
      </c>
      <c r="AEH177" t="n">
        <v>180</v>
      </c>
      <c r="AEI177" t="n">
        <v>52163</v>
      </c>
      <c r="AEJ177" t="n">
        <v>53.35</v>
      </c>
      <c r="AEK177" t="n">
        <v>176</v>
      </c>
      <c r="AEL177" t="n">
        <v>51912</v>
      </c>
      <c r="AEM177" t="n">
        <v>62.08</v>
      </c>
      <c r="AEN177" t="n">
        <v>178</v>
      </c>
      <c r="AEO177" t="n">
        <v>51805</v>
      </c>
      <c r="AEP177" t="n">
        <v>58.73</v>
      </c>
      <c r="AEQ177" t="n">
        <v>179</v>
      </c>
      <c r="AER177" t="n">
        <v>52558</v>
      </c>
      <c r="AES177" t="n">
        <v>68.95999999999999</v>
      </c>
      <c r="AET177" t="n">
        <v>179</v>
      </c>
      <c r="AEU177" t="n">
        <v>51991</v>
      </c>
      <c r="AEV177" t="n">
        <v>49.95</v>
      </c>
      <c r="AEW177" t="n">
        <v>180</v>
      </c>
      <c r="AEX177" t="n">
        <v>52795</v>
      </c>
      <c r="AEY177" t="n">
        <v>39.7</v>
      </c>
      <c r="AEZ177" t="n">
        <v>178</v>
      </c>
      <c r="AFA177" t="n">
        <v>51717</v>
      </c>
      <c r="AFB177" t="n">
        <v>67.26000000000001</v>
      </c>
      <c r="AFC177" t="n">
        <v>180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  <c r="ADT178" t="n">
        <v>77612</v>
      </c>
      <c r="ADU178" t="n">
        <v>37.06</v>
      </c>
      <c r="ADV178" t="n">
        <v>129</v>
      </c>
      <c r="ADW178" t="n">
        <v>76869</v>
      </c>
      <c r="ADX178" t="n">
        <v>40.55</v>
      </c>
      <c r="ADY178" t="n">
        <v>131</v>
      </c>
      <c r="ADZ178" t="n">
        <v>76992</v>
      </c>
      <c r="AEA178" t="n">
        <v>40.85</v>
      </c>
      <c r="AEB178" t="n">
        <v>133</v>
      </c>
      <c r="AEC178" t="n">
        <v>75898</v>
      </c>
      <c r="AED178" t="n">
        <v>45.61</v>
      </c>
      <c r="AEE178" t="n">
        <v>133</v>
      </c>
      <c r="AEF178" t="n">
        <v>73936</v>
      </c>
      <c r="AEG178" t="n">
        <v>40.33</v>
      </c>
      <c r="AEH178" t="n">
        <v>137</v>
      </c>
      <c r="AEI178" t="n">
        <v>71458</v>
      </c>
      <c r="AEJ178" t="n">
        <v>42.11</v>
      </c>
      <c r="AEK178" t="n">
        <v>140</v>
      </c>
      <c r="AEL178" t="n">
        <v>71685</v>
      </c>
      <c r="AEM178" t="n">
        <v>32.78</v>
      </c>
      <c r="AEN178" t="n">
        <v>141</v>
      </c>
      <c r="AEO178" t="n">
        <v>72288</v>
      </c>
      <c r="AEP178" t="n">
        <v>46.56</v>
      </c>
      <c r="AEQ178" t="n">
        <v>140</v>
      </c>
      <c r="AER178" t="n">
        <v>73246</v>
      </c>
      <c r="AES178" t="n">
        <v>62.2</v>
      </c>
      <c r="AET178" t="n">
        <v>141</v>
      </c>
      <c r="AEU178" t="n">
        <v>73234</v>
      </c>
      <c r="AEV178" t="n">
        <v>41.89</v>
      </c>
      <c r="AEW178" t="n">
        <v>140</v>
      </c>
      <c r="AEX178" t="n">
        <v>71875</v>
      </c>
      <c r="AEY178" t="n">
        <v>40.67</v>
      </c>
      <c r="AEZ178" t="n">
        <v>142</v>
      </c>
      <c r="AFA178" t="n">
        <v>76596</v>
      </c>
      <c r="AFB178" t="n">
        <v>43.7</v>
      </c>
      <c r="AFC178" t="n">
        <v>132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  <c r="ADT179" t="n">
        <v>34065</v>
      </c>
      <c r="ADU179" t="n">
        <v>56.17</v>
      </c>
      <c r="ADV179" t="n">
        <v>235</v>
      </c>
      <c r="ADW179" t="n">
        <v>33005</v>
      </c>
      <c r="ADX179" t="n">
        <v>60.31</v>
      </c>
      <c r="ADY179" t="n">
        <v>242</v>
      </c>
      <c r="ADZ179" t="n">
        <v>33328</v>
      </c>
      <c r="AEA179" t="n">
        <v>51.19</v>
      </c>
      <c r="AEB179" t="n">
        <v>240</v>
      </c>
      <c r="AEC179" t="n">
        <v>33235</v>
      </c>
      <c r="AED179" t="n">
        <v>49.89</v>
      </c>
      <c r="AEE179" t="n">
        <v>238</v>
      </c>
      <c r="AEF179" t="n">
        <v>33182</v>
      </c>
      <c r="AEG179" t="n">
        <v>93.23</v>
      </c>
      <c r="AEH179" t="n">
        <v>236</v>
      </c>
      <c r="AEI179" t="n">
        <v>32833</v>
      </c>
      <c r="AEJ179" t="n">
        <v>46.41</v>
      </c>
      <c r="AEK179" t="n">
        <v>235</v>
      </c>
      <c r="AEL179" t="n">
        <v>32450</v>
      </c>
      <c r="AEM179" t="n">
        <v>48.51</v>
      </c>
      <c r="AEN179" t="n">
        <v>237</v>
      </c>
      <c r="AEO179" t="n">
        <v>32172</v>
      </c>
      <c r="AEP179" t="n">
        <v>54.5</v>
      </c>
      <c r="AEQ179" t="n">
        <v>241</v>
      </c>
      <c r="AER179" t="n">
        <v>33090</v>
      </c>
      <c r="AES179" t="n">
        <v>63.23</v>
      </c>
      <c r="AET179" t="n">
        <v>238</v>
      </c>
      <c r="AEU179" t="n">
        <v>32463</v>
      </c>
      <c r="AEV179" t="n">
        <v>59.51</v>
      </c>
      <c r="AEW179" t="n">
        <v>240</v>
      </c>
      <c r="AEX179" t="n">
        <v>32130</v>
      </c>
      <c r="AEY179" t="n">
        <v>54.99</v>
      </c>
      <c r="AEZ179" t="n">
        <v>242</v>
      </c>
      <c r="AFA179" t="n">
        <v>32847</v>
      </c>
      <c r="AFB179" t="n">
        <v>48.86</v>
      </c>
      <c r="AFC179" t="n">
        <v>239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  <c r="ADT180" t="n">
        <v>74526</v>
      </c>
      <c r="ADU180" t="n">
        <v>60.6</v>
      </c>
      <c r="ADV180" t="n">
        <v>139</v>
      </c>
      <c r="ADW180" t="n">
        <v>74577</v>
      </c>
      <c r="ADX180" t="n">
        <v>57.55</v>
      </c>
      <c r="ADY180" t="n">
        <v>136</v>
      </c>
      <c r="ADZ180" t="n">
        <v>74146</v>
      </c>
      <c r="AEA180" t="n">
        <v>61.8</v>
      </c>
      <c r="AEB180" t="n">
        <v>139</v>
      </c>
      <c r="AEC180" t="n">
        <v>74870</v>
      </c>
      <c r="AED180" t="n">
        <v>49.22</v>
      </c>
      <c r="AEE180" t="n">
        <v>136</v>
      </c>
      <c r="AEF180" t="n">
        <v>74327</v>
      </c>
      <c r="AEG180" t="n">
        <v>61.64</v>
      </c>
      <c r="AEH180" t="n">
        <v>136</v>
      </c>
      <c r="AEI180" t="n">
        <v>73112</v>
      </c>
      <c r="AEJ180" t="n">
        <v>59.92</v>
      </c>
      <c r="AEK180" t="n">
        <v>136</v>
      </c>
      <c r="AEL180" t="n">
        <v>73293</v>
      </c>
      <c r="AEM180" t="n">
        <v>62.95</v>
      </c>
      <c r="AEN180" t="n">
        <v>137</v>
      </c>
      <c r="AEO180" t="n">
        <v>74431</v>
      </c>
      <c r="AEP180" t="n">
        <v>53.37</v>
      </c>
      <c r="AEQ180" t="n">
        <v>135</v>
      </c>
      <c r="AER180" t="n">
        <v>74077</v>
      </c>
      <c r="AES180" t="n">
        <v>61.24</v>
      </c>
      <c r="AET180" t="n">
        <v>138</v>
      </c>
      <c r="AEU180" t="n">
        <v>73974</v>
      </c>
      <c r="AEV180" t="n">
        <v>56.14</v>
      </c>
      <c r="AEW180" t="n">
        <v>138</v>
      </c>
      <c r="AEX180" t="n">
        <v>73607</v>
      </c>
      <c r="AEY180" t="n">
        <v>54.25</v>
      </c>
      <c r="AEZ180" t="n">
        <v>139</v>
      </c>
      <c r="AFA180" t="n">
        <v>75789</v>
      </c>
      <c r="AFB180" t="n">
        <v>47.27</v>
      </c>
      <c r="AFC180" t="n">
        <v>135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  <c r="ADT181" t="n">
        <v>45220</v>
      </c>
      <c r="ADU181" t="n">
        <v>38.92</v>
      </c>
      <c r="ADV181" t="n">
        <v>197</v>
      </c>
      <c r="ADW181" t="n">
        <v>44951</v>
      </c>
      <c r="ADX181" t="n">
        <v>56.11</v>
      </c>
      <c r="ADY181" t="n">
        <v>197</v>
      </c>
      <c r="ADZ181" t="n">
        <v>44044</v>
      </c>
      <c r="AEA181" t="n">
        <v>43.83</v>
      </c>
      <c r="AEB181" t="n">
        <v>201</v>
      </c>
      <c r="AEC181" t="n">
        <v>43743</v>
      </c>
      <c r="AED181" t="n">
        <v>65.53</v>
      </c>
      <c r="AEE181" t="n">
        <v>202</v>
      </c>
      <c r="AEF181" t="n">
        <v>43808</v>
      </c>
      <c r="AEG181" t="n">
        <v>49.53</v>
      </c>
      <c r="AEH181" t="n">
        <v>201</v>
      </c>
      <c r="AEI181" t="n">
        <v>45392</v>
      </c>
      <c r="AEJ181" t="n">
        <v>33.7</v>
      </c>
      <c r="AEK181" t="n">
        <v>195</v>
      </c>
      <c r="AEL181" t="n">
        <v>44222</v>
      </c>
      <c r="AEM181" t="n">
        <v>41.56</v>
      </c>
      <c r="AEN181" t="n">
        <v>196</v>
      </c>
      <c r="AEO181" t="n">
        <v>44285</v>
      </c>
      <c r="AEP181" t="n">
        <v>43.12</v>
      </c>
      <c r="AEQ181" t="n">
        <v>196</v>
      </c>
      <c r="AER181" t="n">
        <v>43926</v>
      </c>
      <c r="AES181" t="n">
        <v>55.04</v>
      </c>
      <c r="AET181" t="n">
        <v>201</v>
      </c>
      <c r="AEU181" t="n">
        <v>43845</v>
      </c>
      <c r="AEV181" t="n">
        <v>38.17</v>
      </c>
      <c r="AEW181" t="n">
        <v>199</v>
      </c>
      <c r="AEX181" t="n">
        <v>43250</v>
      </c>
      <c r="AEY181" t="n">
        <v>58.53</v>
      </c>
      <c r="AEZ181" t="n">
        <v>203</v>
      </c>
      <c r="AFA181" t="n">
        <v>43135</v>
      </c>
      <c r="AFB181" t="n">
        <v>41.67</v>
      </c>
      <c r="AFC181" t="n">
        <v>203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  <c r="ADT182" t="n">
        <v>84578</v>
      </c>
      <c r="ADU182" t="n">
        <v>57.94</v>
      </c>
      <c r="ADV182" t="n">
        <v>120</v>
      </c>
      <c r="ADW182" t="n">
        <v>85109</v>
      </c>
      <c r="ADX182" t="n">
        <v>61.55</v>
      </c>
      <c r="ADY182" t="n">
        <v>120</v>
      </c>
      <c r="ADZ182" t="n">
        <v>85320</v>
      </c>
      <c r="AEA182" t="n">
        <v>67.66</v>
      </c>
      <c r="AEB182" t="n">
        <v>118</v>
      </c>
      <c r="AEC182" t="n">
        <v>85567</v>
      </c>
      <c r="AED182" t="n">
        <v>60.52</v>
      </c>
      <c r="AEE182" t="n">
        <v>118</v>
      </c>
      <c r="AEF182" t="n">
        <v>85207</v>
      </c>
      <c r="AEG182" t="n">
        <v>56.28</v>
      </c>
      <c r="AEH182" t="n">
        <v>118</v>
      </c>
      <c r="AEI182" t="n">
        <v>84836</v>
      </c>
      <c r="AEJ182" t="n">
        <v>59.75</v>
      </c>
      <c r="AEK182" t="n">
        <v>118</v>
      </c>
      <c r="AEL182" t="n">
        <v>84539</v>
      </c>
      <c r="AEM182" t="n">
        <v>60.76</v>
      </c>
      <c r="AEN182" t="n">
        <v>118</v>
      </c>
      <c r="AEO182" t="n">
        <v>82301</v>
      </c>
      <c r="AEP182" t="n">
        <v>50.71</v>
      </c>
      <c r="AEQ182" t="n">
        <v>118</v>
      </c>
      <c r="AER182" t="n">
        <v>82301</v>
      </c>
      <c r="AES182" t="n">
        <v>63.93</v>
      </c>
      <c r="AET182" t="n">
        <v>118</v>
      </c>
      <c r="AEU182" t="n">
        <v>82120</v>
      </c>
      <c r="AEV182" t="n">
        <v>58.24</v>
      </c>
      <c r="AEW182" t="n">
        <v>120</v>
      </c>
      <c r="AEX182" t="n">
        <v>80883</v>
      </c>
      <c r="AEY182" t="n">
        <v>62.02</v>
      </c>
      <c r="AEZ182" t="n">
        <v>121</v>
      </c>
      <c r="AFA182" t="n">
        <v>81947</v>
      </c>
      <c r="AFB182" t="n">
        <v>65.77</v>
      </c>
      <c r="AFC182" t="n">
        <v>122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  <c r="ADT183" t="n">
        <v>39958</v>
      </c>
      <c r="ADU183" t="n">
        <v>42.83</v>
      </c>
      <c r="ADV183" t="n">
        <v>210</v>
      </c>
      <c r="ADW183" t="n">
        <v>40059</v>
      </c>
      <c r="ADX183" t="n">
        <v>47.64</v>
      </c>
      <c r="ADY183" t="n">
        <v>210</v>
      </c>
      <c r="ADZ183" t="n">
        <v>39479</v>
      </c>
      <c r="AEA183" t="n">
        <v>45.97</v>
      </c>
      <c r="AEB183" t="n">
        <v>212</v>
      </c>
      <c r="AEC183" t="n">
        <v>39875</v>
      </c>
      <c r="AED183" t="n">
        <v>40.69</v>
      </c>
      <c r="AEE183" t="n">
        <v>209</v>
      </c>
      <c r="AEF183" t="n">
        <v>39445</v>
      </c>
      <c r="AEG183" t="n">
        <v>48</v>
      </c>
      <c r="AEH183" t="n">
        <v>208</v>
      </c>
      <c r="AEI183" t="n">
        <v>38570</v>
      </c>
      <c r="AEJ183" t="n">
        <v>57.09</v>
      </c>
      <c r="AEK183" t="n">
        <v>209</v>
      </c>
      <c r="AEL183" t="n">
        <v>38229</v>
      </c>
      <c r="AEM183" t="n">
        <v>64.42</v>
      </c>
      <c r="AEN183" t="n">
        <v>211</v>
      </c>
      <c r="AEO183" t="n">
        <v>39060</v>
      </c>
      <c r="AEP183" t="n">
        <v>40.74</v>
      </c>
      <c r="AEQ183" t="n">
        <v>208</v>
      </c>
      <c r="AER183" t="n">
        <v>40600</v>
      </c>
      <c r="AES183" t="n">
        <v>60.63</v>
      </c>
      <c r="AET183" t="n">
        <v>209</v>
      </c>
      <c r="AEU183" t="n">
        <v>40098</v>
      </c>
      <c r="AEV183" t="n">
        <v>36.3</v>
      </c>
      <c r="AEW183" t="n">
        <v>211</v>
      </c>
      <c r="AEX183" t="n">
        <v>41436</v>
      </c>
      <c r="AEY183" t="n">
        <v>25.92</v>
      </c>
      <c r="AEZ183" t="n">
        <v>208</v>
      </c>
      <c r="AFA183" t="n">
        <v>41648</v>
      </c>
      <c r="AFB183" t="n">
        <v>20.56</v>
      </c>
      <c r="AFC183" t="n">
        <v>208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  <c r="ADT184" t="n">
        <v>61501</v>
      </c>
      <c r="ADU184" t="n">
        <v>52.44</v>
      </c>
      <c r="ADV184" t="n">
        <v>170</v>
      </c>
      <c r="ADW184" t="n">
        <v>60668</v>
      </c>
      <c r="ADX184" t="n">
        <v>60.64</v>
      </c>
      <c r="ADY184" t="n">
        <v>172</v>
      </c>
      <c r="ADZ184" t="n">
        <v>60196</v>
      </c>
      <c r="AEA184" t="n">
        <v>55.61</v>
      </c>
      <c r="AEB184" t="n">
        <v>172</v>
      </c>
      <c r="AEC184" t="n">
        <v>60940</v>
      </c>
      <c r="AED184" t="n">
        <v>52.44</v>
      </c>
      <c r="AEE184" t="n">
        <v>170</v>
      </c>
      <c r="AEF184" t="n">
        <v>59793</v>
      </c>
      <c r="AEG184" t="n">
        <v>45.68</v>
      </c>
      <c r="AEH184" t="n">
        <v>172</v>
      </c>
      <c r="AEI184" t="n">
        <v>58844</v>
      </c>
      <c r="AEJ184" t="n">
        <v>50.59</v>
      </c>
      <c r="AEK184" t="n">
        <v>172</v>
      </c>
      <c r="AEL184" t="n">
        <v>58863</v>
      </c>
      <c r="AEM184" t="n">
        <v>52.41</v>
      </c>
      <c r="AEN184" t="n">
        <v>170</v>
      </c>
      <c r="AEO184" t="n">
        <v>59654</v>
      </c>
      <c r="AEP184" t="n">
        <v>40.61</v>
      </c>
      <c r="AEQ184" t="n">
        <v>169</v>
      </c>
      <c r="AER184" t="n">
        <v>63031</v>
      </c>
      <c r="AES184" t="n">
        <v>64.55</v>
      </c>
      <c r="AET184" t="n">
        <v>163</v>
      </c>
      <c r="AEU184" t="n">
        <v>60560</v>
      </c>
      <c r="AEV184" t="n">
        <v>50.08</v>
      </c>
      <c r="AEW184" t="n">
        <v>169</v>
      </c>
      <c r="AEX184" t="n">
        <v>60946</v>
      </c>
      <c r="AEY184" t="n">
        <v>63.57</v>
      </c>
      <c r="AEZ184" t="n">
        <v>167</v>
      </c>
      <c r="AFA184" t="n">
        <v>60946</v>
      </c>
      <c r="AFB184" t="n">
        <v>50.62</v>
      </c>
      <c r="AFC184" t="n">
        <v>169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  <c r="ADT185" t="n">
        <v>63545</v>
      </c>
      <c r="ADU185" t="n">
        <v>49.37</v>
      </c>
      <c r="ADV185" t="n">
        <v>165</v>
      </c>
      <c r="ADW185" t="n">
        <v>63334</v>
      </c>
      <c r="ADX185" t="n">
        <v>59.31</v>
      </c>
      <c r="ADY185" t="n">
        <v>165</v>
      </c>
      <c r="ADZ185" t="n">
        <v>61738</v>
      </c>
      <c r="AEA185" t="n">
        <v>40.82</v>
      </c>
      <c r="AEB185" t="n">
        <v>168</v>
      </c>
      <c r="AEC185" t="n">
        <v>61135</v>
      </c>
      <c r="AED185" t="n">
        <v>37.72</v>
      </c>
      <c r="AEE185" t="n">
        <v>169</v>
      </c>
      <c r="AEF185" t="n">
        <v>61828</v>
      </c>
      <c r="AEG185" t="n">
        <v>35.43</v>
      </c>
      <c r="AEH185" t="n">
        <v>167</v>
      </c>
      <c r="AEI185" t="n">
        <v>59678</v>
      </c>
      <c r="AEJ185" t="n">
        <v>45.9</v>
      </c>
      <c r="AEK185" t="n">
        <v>167</v>
      </c>
      <c r="AEL185" t="n">
        <v>58816</v>
      </c>
      <c r="AEM185" t="n">
        <v>43.69</v>
      </c>
      <c r="AEN185" t="n">
        <v>172</v>
      </c>
      <c r="AEO185" t="n">
        <v>59551</v>
      </c>
      <c r="AEP185" t="n">
        <v>42.81</v>
      </c>
      <c r="AEQ185" t="n">
        <v>171</v>
      </c>
      <c r="AER185" t="n">
        <v>60834</v>
      </c>
      <c r="AES185" t="n">
        <v>70.36</v>
      </c>
      <c r="AET185" t="n">
        <v>170</v>
      </c>
      <c r="AEU185" t="n">
        <v>59931</v>
      </c>
      <c r="AEV185" t="n">
        <v>32.39</v>
      </c>
      <c r="AEW185" t="n">
        <v>172</v>
      </c>
      <c r="AEX185" t="n">
        <v>60719</v>
      </c>
      <c r="AEY185" t="n">
        <v>35.47</v>
      </c>
      <c r="AEZ185" t="n">
        <v>168</v>
      </c>
      <c r="AFA185" t="n">
        <v>62860</v>
      </c>
      <c r="AFB185" t="n">
        <v>23.63</v>
      </c>
      <c r="AFC185" t="n">
        <v>165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  <c r="ADT186" t="n">
        <v>49592</v>
      </c>
      <c r="ADU186" t="n">
        <v>59.65</v>
      </c>
      <c r="ADV186" t="n">
        <v>187</v>
      </c>
      <c r="ADW186" t="n">
        <v>50048</v>
      </c>
      <c r="ADX186" t="n">
        <v>68.14</v>
      </c>
      <c r="ADY186" t="n">
        <v>188</v>
      </c>
      <c r="ADZ186" t="n">
        <v>50333</v>
      </c>
      <c r="AEA186" t="n">
        <v>46.95</v>
      </c>
      <c r="AEB186" t="n">
        <v>186</v>
      </c>
      <c r="AEC186" t="n">
        <v>50390</v>
      </c>
      <c r="AED186" t="n">
        <v>53.96</v>
      </c>
      <c r="AEE186" t="n">
        <v>185</v>
      </c>
      <c r="AEF186" t="n">
        <v>50026</v>
      </c>
      <c r="AEG186" t="n">
        <v>50.14</v>
      </c>
      <c r="AEH186" t="n">
        <v>184</v>
      </c>
      <c r="AEI186" t="n">
        <v>49826</v>
      </c>
      <c r="AEJ186" t="n">
        <v>36.37</v>
      </c>
      <c r="AEK186" t="n">
        <v>181</v>
      </c>
      <c r="AEL186" t="n">
        <v>51283</v>
      </c>
      <c r="AEM186" t="n">
        <v>43.77</v>
      </c>
      <c r="AEN186" t="n">
        <v>180</v>
      </c>
      <c r="AEO186" t="n">
        <v>51063</v>
      </c>
      <c r="AEP186" t="n">
        <v>46.82</v>
      </c>
      <c r="AEQ186" t="n">
        <v>180</v>
      </c>
      <c r="AER186" t="n">
        <v>50748</v>
      </c>
      <c r="AES186" t="n">
        <v>61.64</v>
      </c>
      <c r="AET186" t="n">
        <v>183</v>
      </c>
      <c r="AEU186" t="n">
        <v>49396</v>
      </c>
      <c r="AEV186" t="n">
        <v>50.55</v>
      </c>
      <c r="AEW186" t="n">
        <v>188</v>
      </c>
      <c r="AEX186" t="n">
        <v>48247</v>
      </c>
      <c r="AEY186" t="n">
        <v>42.83</v>
      </c>
      <c r="AEZ186" t="n">
        <v>192</v>
      </c>
      <c r="AFA186" t="n">
        <v>48481</v>
      </c>
      <c r="AFB186" t="n">
        <v>64.40000000000001</v>
      </c>
      <c r="AFC186" t="n">
        <v>191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  <c r="ADT187" t="n">
        <v>48370</v>
      </c>
      <c r="ADU187" t="n">
        <v>55.4</v>
      </c>
      <c r="ADV187" t="n">
        <v>193</v>
      </c>
      <c r="ADW187" t="n">
        <v>48687</v>
      </c>
      <c r="ADX187" t="n">
        <v>66.26000000000001</v>
      </c>
      <c r="ADY187" t="n">
        <v>192</v>
      </c>
      <c r="ADZ187" t="n">
        <v>48598</v>
      </c>
      <c r="AEA187" t="n">
        <v>57.11</v>
      </c>
      <c r="AEB187" t="n">
        <v>192</v>
      </c>
      <c r="AEC187" t="n">
        <v>48565</v>
      </c>
      <c r="AED187" t="n">
        <v>64.38</v>
      </c>
      <c r="AEE187" t="n">
        <v>191</v>
      </c>
      <c r="AEF187" t="n">
        <v>48366</v>
      </c>
      <c r="AEG187" t="n">
        <v>56.61</v>
      </c>
      <c r="AEH187" t="n">
        <v>191</v>
      </c>
      <c r="AEI187" t="n">
        <v>47341</v>
      </c>
      <c r="AEJ187" t="n">
        <v>50.9</v>
      </c>
      <c r="AEK187" t="n">
        <v>192</v>
      </c>
      <c r="AEL187" t="n">
        <v>46479</v>
      </c>
      <c r="AEM187" t="n">
        <v>65.77</v>
      </c>
      <c r="AEN187" t="n">
        <v>194</v>
      </c>
      <c r="AEO187" t="n">
        <v>46830</v>
      </c>
      <c r="AEP187" t="n">
        <v>52.15</v>
      </c>
      <c r="AEQ187" t="n">
        <v>194</v>
      </c>
      <c r="AER187" t="n">
        <v>48961</v>
      </c>
      <c r="AES187" t="n">
        <v>80.72</v>
      </c>
      <c r="AET187" t="n">
        <v>190</v>
      </c>
      <c r="AEU187" t="n">
        <v>47265</v>
      </c>
      <c r="AEV187" t="n">
        <v>66.45999999999999</v>
      </c>
      <c r="AEW187" t="n">
        <v>195</v>
      </c>
      <c r="AEX187" t="n">
        <v>47265</v>
      </c>
      <c r="AEY187" t="n">
        <v>65.65000000000001</v>
      </c>
      <c r="AEZ187" t="n">
        <v>194</v>
      </c>
      <c r="AFA187" t="n">
        <v>46695</v>
      </c>
      <c r="AFB187" t="n">
        <v>68.95999999999999</v>
      </c>
      <c r="AFC187" t="n">
        <v>195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  <c r="ADT188" t="n">
        <v>44323</v>
      </c>
      <c r="ADU188" t="n">
        <v>56.28</v>
      </c>
      <c r="ADV188" t="n">
        <v>201</v>
      </c>
      <c r="ADW188" t="n">
        <v>43593</v>
      </c>
      <c r="ADX188" t="n">
        <v>52.98</v>
      </c>
      <c r="ADY188" t="n">
        <v>204</v>
      </c>
      <c r="ADZ188" t="n">
        <v>42566</v>
      </c>
      <c r="AEA188" t="n">
        <v>61.49</v>
      </c>
      <c r="AEB188" t="n">
        <v>207</v>
      </c>
      <c r="AEC188" t="n">
        <v>42508</v>
      </c>
      <c r="AED188" t="n">
        <v>58.92</v>
      </c>
      <c r="AEE188" t="n">
        <v>207</v>
      </c>
      <c r="AEF188" t="n">
        <v>41833</v>
      </c>
      <c r="AEG188" t="n">
        <v>48.29</v>
      </c>
      <c r="AEH188" t="n">
        <v>207</v>
      </c>
      <c r="AEI188" t="n">
        <v>41157</v>
      </c>
      <c r="AEJ188" t="n">
        <v>55.84</v>
      </c>
      <c r="AEK188" t="n">
        <v>207</v>
      </c>
      <c r="AEL188" t="n">
        <v>41077</v>
      </c>
      <c r="AEM188" t="n">
        <v>60.93</v>
      </c>
      <c r="AEN188" t="n">
        <v>206</v>
      </c>
      <c r="AEO188" t="n">
        <v>41965</v>
      </c>
      <c r="AEP188" t="n">
        <v>65.40000000000001</v>
      </c>
      <c r="AEQ188" t="n">
        <v>206</v>
      </c>
      <c r="AER188" t="n">
        <v>43792</v>
      </c>
      <c r="AES188" t="n">
        <v>63.67</v>
      </c>
      <c r="AET188" t="n">
        <v>204</v>
      </c>
      <c r="AEU188" t="n">
        <v>42854</v>
      </c>
      <c r="AEV188" t="n">
        <v>51.42</v>
      </c>
      <c r="AEW188" t="n">
        <v>206</v>
      </c>
      <c r="AEX188" t="n">
        <v>42856</v>
      </c>
      <c r="AEY188" t="n">
        <v>50.27</v>
      </c>
      <c r="AEZ188" t="n">
        <v>204</v>
      </c>
      <c r="AFA188" t="n">
        <v>42522</v>
      </c>
      <c r="AFB188" t="n">
        <v>54.66</v>
      </c>
      <c r="AFC188" t="n">
        <v>206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  <c r="ADT189" t="n">
        <v>78323</v>
      </c>
      <c r="ADU189" t="n">
        <v>50.9</v>
      </c>
      <c r="ADV189" t="n">
        <v>127</v>
      </c>
      <c r="ADW189" t="n">
        <v>77270</v>
      </c>
      <c r="ADX189" t="n">
        <v>42.23</v>
      </c>
      <c r="ADY189" t="n">
        <v>129</v>
      </c>
      <c r="ADZ189" t="n">
        <v>77797</v>
      </c>
      <c r="AEA189" t="n">
        <v>44.78</v>
      </c>
      <c r="AEB189" t="n">
        <v>130</v>
      </c>
      <c r="AEC189" t="n">
        <v>78022</v>
      </c>
      <c r="AED189" t="n">
        <v>62.13</v>
      </c>
      <c r="AEE189" t="n">
        <v>128</v>
      </c>
      <c r="AEF189" t="n">
        <v>77471</v>
      </c>
      <c r="AEG189" t="n">
        <v>38.25</v>
      </c>
      <c r="AEH189" t="n">
        <v>128</v>
      </c>
      <c r="AEI189" t="n">
        <v>74388</v>
      </c>
      <c r="AEJ189" t="n">
        <v>52.17</v>
      </c>
      <c r="AEK189" t="n">
        <v>132</v>
      </c>
      <c r="AEL189" t="n">
        <v>74062</v>
      </c>
      <c r="AEM189" t="n">
        <v>36.92</v>
      </c>
      <c r="AEN189" t="n">
        <v>131</v>
      </c>
      <c r="AEO189" t="n">
        <v>75767</v>
      </c>
      <c r="AEP189" t="n">
        <v>33.99</v>
      </c>
      <c r="AEQ189" t="n">
        <v>129</v>
      </c>
      <c r="AER189" t="n">
        <v>78398</v>
      </c>
      <c r="AES189" t="n">
        <v>44.69</v>
      </c>
      <c r="AET189" t="n">
        <v>128</v>
      </c>
      <c r="AEU189" t="n">
        <v>77145</v>
      </c>
      <c r="AEV189" t="n">
        <v>51.08</v>
      </c>
      <c r="AEW189" t="n">
        <v>129</v>
      </c>
      <c r="AEX189" t="n">
        <v>76418</v>
      </c>
      <c r="AEY189" t="n">
        <v>48.15</v>
      </c>
      <c r="AEZ189" t="n">
        <v>131</v>
      </c>
      <c r="AFA189" t="n">
        <v>77696</v>
      </c>
      <c r="AFB189" t="n">
        <v>36.68</v>
      </c>
      <c r="AFC189" t="n">
        <v>128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  <c r="ADT190" t="n">
        <v>76453</v>
      </c>
      <c r="ADU190" t="n">
        <v>55.97</v>
      </c>
      <c r="ADV190" t="n">
        <v>131</v>
      </c>
      <c r="ADW190" t="n">
        <v>76063</v>
      </c>
      <c r="ADX190" t="n">
        <v>48.56</v>
      </c>
      <c r="ADY190" t="n">
        <v>134</v>
      </c>
      <c r="ADZ190" t="n">
        <v>74521</v>
      </c>
      <c r="AEA190" t="n">
        <v>54.33</v>
      </c>
      <c r="AEB190" t="n">
        <v>136</v>
      </c>
      <c r="AEC190" t="n">
        <v>75814</v>
      </c>
      <c r="AED190" t="n">
        <v>50.75</v>
      </c>
      <c r="AEE190" t="n">
        <v>134</v>
      </c>
      <c r="AEF190" t="n">
        <v>76108</v>
      </c>
      <c r="AEG190" t="n">
        <v>54.65</v>
      </c>
      <c r="AEH190" t="n">
        <v>133</v>
      </c>
      <c r="AEI190" t="n">
        <v>73773</v>
      </c>
      <c r="AEJ190" t="n">
        <v>63.86</v>
      </c>
      <c r="AEK190" t="n">
        <v>133</v>
      </c>
      <c r="AEL190" t="n">
        <v>71911</v>
      </c>
      <c r="AEM190" t="n">
        <v>52.2</v>
      </c>
      <c r="AEN190" t="n">
        <v>140</v>
      </c>
      <c r="AEO190" t="n">
        <v>71591</v>
      </c>
      <c r="AEP190" t="n">
        <v>50.82</v>
      </c>
      <c r="AEQ190" t="n">
        <v>141</v>
      </c>
      <c r="AER190" t="n">
        <v>73914</v>
      </c>
      <c r="AES190" t="n">
        <v>62.98</v>
      </c>
      <c r="AET190" t="n">
        <v>139</v>
      </c>
      <c r="AEU190" t="n">
        <v>73383</v>
      </c>
      <c r="AEV190" t="n">
        <v>50.76</v>
      </c>
      <c r="AEW190" t="n">
        <v>139</v>
      </c>
      <c r="AEX190" t="n">
        <v>74170</v>
      </c>
      <c r="AEY190" t="n">
        <v>53.22</v>
      </c>
      <c r="AEZ190" t="n">
        <v>137</v>
      </c>
      <c r="AFA190" t="n">
        <v>74554</v>
      </c>
      <c r="AFB190" t="n">
        <v>57.8</v>
      </c>
      <c r="AFC190" t="n">
        <v>140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  <c r="ADT191" t="n">
        <v>69198</v>
      </c>
      <c r="ADU191" t="n">
        <v>40.82</v>
      </c>
      <c r="ADV191" t="n">
        <v>148</v>
      </c>
      <c r="ADW191" t="n">
        <v>69836</v>
      </c>
      <c r="ADX191" t="n">
        <v>49.11</v>
      </c>
      <c r="ADY191" t="n">
        <v>147</v>
      </c>
      <c r="ADZ191" t="n">
        <v>68721</v>
      </c>
      <c r="AEA191" t="n">
        <v>37.45</v>
      </c>
      <c r="AEB191" t="n">
        <v>149</v>
      </c>
      <c r="AEC191" t="n">
        <v>68157</v>
      </c>
      <c r="AED191" t="n">
        <v>57.73</v>
      </c>
      <c r="AEE191" t="n">
        <v>150</v>
      </c>
      <c r="AEF191" t="n">
        <v>68275</v>
      </c>
      <c r="AEG191" t="n">
        <v>55.31</v>
      </c>
      <c r="AEH191" t="n">
        <v>149</v>
      </c>
      <c r="AEI191" t="n">
        <v>66935</v>
      </c>
      <c r="AEJ191" t="n">
        <v>51.23</v>
      </c>
      <c r="AEK191" t="n">
        <v>148</v>
      </c>
      <c r="AEL191" t="n">
        <v>68016</v>
      </c>
      <c r="AEM191" t="n">
        <v>46.28</v>
      </c>
      <c r="AEN191" t="n">
        <v>148</v>
      </c>
      <c r="AEO191" t="n">
        <v>68185</v>
      </c>
      <c r="AEP191" t="n">
        <v>44.53</v>
      </c>
      <c r="AEQ191" t="n">
        <v>149</v>
      </c>
      <c r="AER191" t="n">
        <v>69071</v>
      </c>
      <c r="AES191" t="n">
        <v>66.51000000000001</v>
      </c>
      <c r="AET191" t="n">
        <v>151</v>
      </c>
      <c r="AEU191" t="n">
        <v>69145</v>
      </c>
      <c r="AEV191" t="n">
        <v>51.68</v>
      </c>
      <c r="AEW191" t="n">
        <v>150</v>
      </c>
      <c r="AEX191" t="n">
        <v>69466</v>
      </c>
      <c r="AEY191" t="n">
        <v>58.84</v>
      </c>
      <c r="AEZ191" t="n">
        <v>148</v>
      </c>
      <c r="AFA191" t="n">
        <v>69850</v>
      </c>
      <c r="AFB191" t="n">
        <v>67.19</v>
      </c>
      <c r="AFC191" t="n">
        <v>148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  <c r="ADT192" t="n">
        <v>36235</v>
      </c>
      <c r="ADU192" t="n">
        <v>47.09</v>
      </c>
      <c r="ADV192" t="n">
        <v>229</v>
      </c>
      <c r="ADW192" t="n">
        <v>35896</v>
      </c>
      <c r="ADX192" t="n">
        <v>43.05</v>
      </c>
      <c r="ADY192" t="n">
        <v>229</v>
      </c>
      <c r="ADZ192" t="n">
        <v>35716</v>
      </c>
      <c r="AEA192" t="n">
        <v>49.7</v>
      </c>
      <c r="AEB192" t="n">
        <v>229</v>
      </c>
      <c r="AEC192" t="n">
        <v>35749</v>
      </c>
      <c r="AED192" t="n">
        <v>42.5</v>
      </c>
      <c r="AEE192" t="n">
        <v>229</v>
      </c>
      <c r="AEF192" t="n">
        <v>35535</v>
      </c>
      <c r="AEG192" t="n">
        <v>43.47</v>
      </c>
      <c r="AEH192" t="n">
        <v>227</v>
      </c>
      <c r="AEI192" t="n">
        <v>35135</v>
      </c>
      <c r="AEJ192" t="n">
        <v>34.76</v>
      </c>
      <c r="AEK192" t="n">
        <v>227</v>
      </c>
      <c r="AEL192" t="n">
        <v>35551</v>
      </c>
      <c r="AEM192" t="n">
        <v>52.6</v>
      </c>
      <c r="AEN192" t="n">
        <v>224</v>
      </c>
      <c r="AEO192" t="n">
        <v>35263</v>
      </c>
      <c r="AEP192" t="n">
        <v>46.24</v>
      </c>
      <c r="AEQ192" t="n">
        <v>228</v>
      </c>
      <c r="AER192" t="n">
        <v>35509</v>
      </c>
      <c r="AES192" t="n">
        <v>63.65</v>
      </c>
      <c r="AET192" t="n">
        <v>230</v>
      </c>
      <c r="AEU192" t="n">
        <v>35079</v>
      </c>
      <c r="AEV192" t="n">
        <v>53.86</v>
      </c>
      <c r="AEW192" t="n">
        <v>230</v>
      </c>
      <c r="AEX192" t="n">
        <v>34940</v>
      </c>
      <c r="AEY192" t="n">
        <v>42.1</v>
      </c>
      <c r="AEZ192" t="n">
        <v>230</v>
      </c>
      <c r="AFA192" t="n">
        <v>34279</v>
      </c>
      <c r="AFB192" t="n">
        <v>46.2</v>
      </c>
      <c r="AFC192" t="n">
        <v>231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  <c r="ADT193" t="n">
        <v>31730</v>
      </c>
      <c r="ADU193" t="n">
        <v>38.14</v>
      </c>
      <c r="ADV193" t="n">
        <v>248</v>
      </c>
      <c r="ADW193" t="n">
        <v>31519</v>
      </c>
      <c r="ADX193" t="n">
        <v>44.52</v>
      </c>
      <c r="ADY193" t="n">
        <v>250</v>
      </c>
      <c r="ADZ193" t="n">
        <v>31460</v>
      </c>
      <c r="AEA193" t="n">
        <v>36.46</v>
      </c>
      <c r="AEB193" t="n">
        <v>250</v>
      </c>
      <c r="AEC193" t="n">
        <v>31834</v>
      </c>
      <c r="AED193" t="n">
        <v>27.45</v>
      </c>
      <c r="AEE193" t="n">
        <v>248</v>
      </c>
      <c r="AEF193" t="n">
        <v>31381</v>
      </c>
      <c r="AEG193" t="n">
        <v>33.34</v>
      </c>
      <c r="AEH193" t="n">
        <v>250</v>
      </c>
      <c r="AEI193" t="n">
        <v>30620</v>
      </c>
      <c r="AEJ193" t="n">
        <v>47.62</v>
      </c>
      <c r="AEK193" t="n">
        <v>248</v>
      </c>
      <c r="AEL193" t="n">
        <v>30452</v>
      </c>
      <c r="AEM193" t="n">
        <v>38.62</v>
      </c>
      <c r="AEN193" t="n">
        <v>249</v>
      </c>
      <c r="AEO193" t="n">
        <v>30617</v>
      </c>
      <c r="AEP193" t="n">
        <v>41.68</v>
      </c>
      <c r="AEQ193" t="n">
        <v>253</v>
      </c>
      <c r="AER193" t="n">
        <v>32115</v>
      </c>
      <c r="AES193" t="n">
        <v>55.99</v>
      </c>
      <c r="AET193" t="n">
        <v>242</v>
      </c>
      <c r="AEU193" t="n">
        <v>31182</v>
      </c>
      <c r="AEV193" t="n">
        <v>43.57</v>
      </c>
      <c r="AEW193" t="n">
        <v>249</v>
      </c>
      <c r="AEX193" t="n">
        <v>30971</v>
      </c>
      <c r="AEY193" t="n">
        <v>36.77</v>
      </c>
      <c r="AEZ193" t="n">
        <v>251</v>
      </c>
      <c r="AFA193" t="n">
        <v>31182</v>
      </c>
      <c r="AFB193" t="n">
        <v>41.76</v>
      </c>
      <c r="AFC193" t="n">
        <v>254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  <c r="ADT194" t="n">
        <v>38377</v>
      </c>
      <c r="ADU194" t="n">
        <v>47.87</v>
      </c>
      <c r="ADV194" t="n">
        <v>219</v>
      </c>
      <c r="ADW194" t="n">
        <v>38233</v>
      </c>
      <c r="ADX194" t="n">
        <v>41.48</v>
      </c>
      <c r="ADY194" t="n">
        <v>219</v>
      </c>
      <c r="ADZ194" t="n">
        <v>38842</v>
      </c>
      <c r="AEA194" t="n">
        <v>43.29</v>
      </c>
      <c r="AEB194" t="n">
        <v>215</v>
      </c>
      <c r="AEC194" t="n">
        <v>38396</v>
      </c>
      <c r="AED194" t="n">
        <v>56.34</v>
      </c>
      <c r="AEE194" t="n">
        <v>216</v>
      </c>
      <c r="AEF194" t="n">
        <v>38023</v>
      </c>
      <c r="AEG194" t="n">
        <v>38.94</v>
      </c>
      <c r="AEH194" t="n">
        <v>215</v>
      </c>
      <c r="AEI194" t="n">
        <v>36839</v>
      </c>
      <c r="AEJ194" t="n">
        <v>43.6</v>
      </c>
      <c r="AEK194" t="n">
        <v>217</v>
      </c>
      <c r="AEL194" t="n">
        <v>37227</v>
      </c>
      <c r="AEM194" t="n">
        <v>34.69</v>
      </c>
      <c r="AEN194" t="n">
        <v>216</v>
      </c>
      <c r="AEO194" t="n">
        <v>37178</v>
      </c>
      <c r="AEP194" t="n">
        <v>46.45</v>
      </c>
      <c r="AEQ194" t="n">
        <v>219</v>
      </c>
      <c r="AER194" t="n">
        <v>38427</v>
      </c>
      <c r="AES194" t="n">
        <v>67.01000000000001</v>
      </c>
      <c r="AET194" t="n">
        <v>216</v>
      </c>
      <c r="AEU194" t="n">
        <v>37094</v>
      </c>
      <c r="AEV194" t="n">
        <v>42.8</v>
      </c>
      <c r="AEW194" t="n">
        <v>222</v>
      </c>
      <c r="AEX194" t="n">
        <v>35567</v>
      </c>
      <c r="AEY194" t="n">
        <v>44.61</v>
      </c>
      <c r="AEZ194" t="n">
        <v>228</v>
      </c>
      <c r="AFA194" t="n">
        <v>35388</v>
      </c>
      <c r="AFB194" t="n">
        <v>54.37</v>
      </c>
      <c r="AFC194" t="n">
        <v>230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  <c r="ADT195" t="n">
        <v>39411</v>
      </c>
      <c r="ADU195" t="n">
        <v>42.88</v>
      </c>
      <c r="ADV195" t="n">
        <v>214</v>
      </c>
      <c r="ADW195" t="n">
        <v>38404</v>
      </c>
      <c r="ADX195" t="n">
        <v>41.38</v>
      </c>
      <c r="ADY195" t="n">
        <v>218</v>
      </c>
      <c r="ADZ195" t="n">
        <v>37963</v>
      </c>
      <c r="AEA195" t="n">
        <v>54.17</v>
      </c>
      <c r="AEB195" t="n">
        <v>219</v>
      </c>
      <c r="AEC195" t="n">
        <v>37794</v>
      </c>
      <c r="AED195" t="n">
        <v>68.31999999999999</v>
      </c>
      <c r="AEE195" t="n">
        <v>220</v>
      </c>
      <c r="AEF195" t="n">
        <v>38060</v>
      </c>
      <c r="AEG195" t="n">
        <v>35.84</v>
      </c>
      <c r="AEH195" t="n">
        <v>214</v>
      </c>
      <c r="AEI195" t="n">
        <v>37188</v>
      </c>
      <c r="AEJ195" t="n">
        <v>40.8</v>
      </c>
      <c r="AEK195" t="n">
        <v>215</v>
      </c>
      <c r="AEL195" t="n">
        <v>38283</v>
      </c>
      <c r="AEM195" t="n">
        <v>13.52</v>
      </c>
      <c r="AEN195" t="n">
        <v>210</v>
      </c>
      <c r="AEO195" t="n">
        <v>37973</v>
      </c>
      <c r="AEP195" t="n">
        <v>41.11</v>
      </c>
      <c r="AEQ195" t="n">
        <v>214</v>
      </c>
      <c r="AER195" t="n">
        <v>37302</v>
      </c>
      <c r="AES195" t="n">
        <v>59.57</v>
      </c>
      <c r="AET195" t="n">
        <v>221</v>
      </c>
      <c r="AEU195" t="n">
        <v>37110</v>
      </c>
      <c r="AEV195" t="n">
        <v>37.85</v>
      </c>
      <c r="AEW195" t="n">
        <v>221</v>
      </c>
      <c r="AEX195" t="n">
        <v>37040</v>
      </c>
      <c r="AEY195" t="n">
        <v>46.66</v>
      </c>
      <c r="AEZ195" t="n">
        <v>220</v>
      </c>
      <c r="AFA195" t="n">
        <v>37255</v>
      </c>
      <c r="AFB195" t="n">
        <v>38.32</v>
      </c>
      <c r="AFC195" t="n">
        <v>221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  <c r="ADT196" t="n">
        <v>39016</v>
      </c>
      <c r="ADU196" t="n">
        <v>63.63</v>
      </c>
      <c r="ADV196" t="n">
        <v>216</v>
      </c>
      <c r="ADW196" t="n">
        <v>38556</v>
      </c>
      <c r="ADX196" t="n">
        <v>85.36</v>
      </c>
      <c r="ADY196" t="n">
        <v>215</v>
      </c>
      <c r="ADZ196" t="n">
        <v>38556</v>
      </c>
      <c r="AEA196" t="n">
        <v>54.39</v>
      </c>
      <c r="AEB196" t="n">
        <v>218</v>
      </c>
      <c r="AEC196" t="n">
        <v>38054</v>
      </c>
      <c r="AED196" t="n">
        <v>52.71</v>
      </c>
      <c r="AEE196" t="n">
        <v>219</v>
      </c>
      <c r="AEF196" t="n">
        <v>37444</v>
      </c>
      <c r="AEG196" t="n">
        <v>49.4</v>
      </c>
      <c r="AEH196" t="n">
        <v>220</v>
      </c>
      <c r="AEI196" t="n">
        <v>36408</v>
      </c>
      <c r="AEJ196" t="n">
        <v>58.96</v>
      </c>
      <c r="AEK196" t="n">
        <v>221</v>
      </c>
      <c r="AEL196" t="n">
        <v>36702</v>
      </c>
      <c r="AEM196" t="n">
        <v>40.58</v>
      </c>
      <c r="AEN196" t="n">
        <v>219</v>
      </c>
      <c r="AEO196" t="n">
        <v>38842</v>
      </c>
      <c r="AEP196" t="n">
        <v>50.55</v>
      </c>
      <c r="AEQ196" t="n">
        <v>209</v>
      </c>
      <c r="AER196" t="n">
        <v>39132</v>
      </c>
      <c r="AES196" t="n">
        <v>54</v>
      </c>
      <c r="AET196" t="n">
        <v>213</v>
      </c>
      <c r="AEU196" t="n">
        <v>39306</v>
      </c>
      <c r="AEV196" t="n">
        <v>61.45</v>
      </c>
      <c r="AEW196" t="n">
        <v>212</v>
      </c>
      <c r="AEX196" t="n">
        <v>39437</v>
      </c>
      <c r="AEY196" t="n">
        <v>37.81</v>
      </c>
      <c r="AEZ196" t="n">
        <v>212</v>
      </c>
      <c r="AFA196" t="n">
        <v>39290</v>
      </c>
      <c r="AFB196" t="n">
        <v>71.29000000000001</v>
      </c>
      <c r="AFC196" t="n">
        <v>212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  <c r="ADT197" t="n">
        <v>31369</v>
      </c>
      <c r="ADU197" t="n">
        <v>29.64</v>
      </c>
      <c r="ADV197" t="n">
        <v>252</v>
      </c>
      <c r="ADW197" t="n">
        <v>31698</v>
      </c>
      <c r="ADX197" t="n">
        <v>64.37</v>
      </c>
      <c r="ADY197" t="n">
        <v>248</v>
      </c>
      <c r="ADZ197" t="n">
        <v>31405</v>
      </c>
      <c r="AEA197" t="n">
        <v>44.9</v>
      </c>
      <c r="AEB197" t="n">
        <v>251</v>
      </c>
      <c r="AEC197" t="n">
        <v>31263</v>
      </c>
      <c r="AED197" t="n">
        <v>34.11</v>
      </c>
      <c r="AEE197" t="n">
        <v>252</v>
      </c>
      <c r="AEF197" t="n">
        <v>31029</v>
      </c>
      <c r="AEG197" t="n">
        <v>33.96</v>
      </c>
      <c r="AEH197" t="n">
        <v>252</v>
      </c>
      <c r="AEI197" t="n">
        <v>30748</v>
      </c>
      <c r="AEJ197" t="n">
        <v>40.05</v>
      </c>
      <c r="AEK197" t="n">
        <v>247</v>
      </c>
      <c r="AEL197" t="n">
        <v>31078</v>
      </c>
      <c r="AEM197" t="n">
        <v>39.01</v>
      </c>
      <c r="AEN197" t="n">
        <v>246</v>
      </c>
      <c r="AEO197" t="n">
        <v>31685</v>
      </c>
      <c r="AEP197" t="n">
        <v>35.25</v>
      </c>
      <c r="AEQ197" t="n">
        <v>246</v>
      </c>
      <c r="AER197" t="n">
        <v>32992</v>
      </c>
      <c r="AES197" t="n">
        <v>60.8</v>
      </c>
      <c r="AET197" t="n">
        <v>240</v>
      </c>
      <c r="AEU197" t="n">
        <v>32137</v>
      </c>
      <c r="AEV197" t="n">
        <v>50.63</v>
      </c>
      <c r="AEW197" t="n">
        <v>244</v>
      </c>
      <c r="AEX197" t="n">
        <v>32404</v>
      </c>
      <c r="AEY197" t="n">
        <v>58.94</v>
      </c>
      <c r="AEZ197" t="n">
        <v>240</v>
      </c>
      <c r="AFA197" t="n">
        <v>31890</v>
      </c>
      <c r="AFB197" t="n">
        <v>47.13</v>
      </c>
      <c r="AFC197" t="n">
        <v>246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  <c r="ADT198" t="n">
        <v>44941</v>
      </c>
      <c r="ADU198" t="n">
        <v>41.15</v>
      </c>
      <c r="ADV198" t="n">
        <v>199</v>
      </c>
      <c r="ADW198" t="n">
        <v>44886</v>
      </c>
      <c r="ADX198" t="n">
        <v>40.92</v>
      </c>
      <c r="ADY198" t="n">
        <v>199</v>
      </c>
      <c r="ADZ198" t="n">
        <v>44301</v>
      </c>
      <c r="AEA198" t="n">
        <v>54.52</v>
      </c>
      <c r="AEB198" t="n">
        <v>200</v>
      </c>
      <c r="AEC198" t="n">
        <v>43937</v>
      </c>
      <c r="AED198" t="n">
        <v>57.65</v>
      </c>
      <c r="AEE198" t="n">
        <v>200</v>
      </c>
      <c r="AEF198" t="n">
        <v>44223</v>
      </c>
      <c r="AEG198" t="n">
        <v>49.6</v>
      </c>
      <c r="AEH198" t="n">
        <v>198</v>
      </c>
      <c r="AEI198" t="n">
        <v>42898</v>
      </c>
      <c r="AEJ198" t="n">
        <v>50.36</v>
      </c>
      <c r="AEK198" t="n">
        <v>199</v>
      </c>
      <c r="AEL198" t="n">
        <v>40810</v>
      </c>
      <c r="AEM198" t="n">
        <v>40.8</v>
      </c>
      <c r="AEN198" t="n">
        <v>207</v>
      </c>
      <c r="AEO198" t="n">
        <v>39947</v>
      </c>
      <c r="AEP198" t="n">
        <v>31.78</v>
      </c>
      <c r="AEQ198" t="n">
        <v>207</v>
      </c>
      <c r="AER198" t="n">
        <v>40946</v>
      </c>
      <c r="AES198" t="n">
        <v>65.84999999999999</v>
      </c>
      <c r="AET198" t="n">
        <v>208</v>
      </c>
      <c r="AEU198" t="n">
        <v>41758</v>
      </c>
      <c r="AEV198" t="n">
        <v>50.58</v>
      </c>
      <c r="AEW198" t="n">
        <v>208</v>
      </c>
      <c r="AEX198" t="n">
        <v>41182</v>
      </c>
      <c r="AEY198" t="n">
        <v>56.27</v>
      </c>
      <c r="AEZ198" t="n">
        <v>210</v>
      </c>
      <c r="AFA198" t="n">
        <v>41536</v>
      </c>
      <c r="AFB198" t="n">
        <v>47.9</v>
      </c>
      <c r="AFC198" t="n">
        <v>209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  <c r="ADT199" t="n">
        <v>35864</v>
      </c>
      <c r="ADU199" t="n">
        <v>48.1</v>
      </c>
      <c r="ADV199" t="n">
        <v>232</v>
      </c>
      <c r="ADW199" t="n">
        <v>35773</v>
      </c>
      <c r="ADX199" t="n">
        <v>66.48</v>
      </c>
      <c r="ADY199" t="n">
        <v>230</v>
      </c>
      <c r="ADZ199" t="n">
        <v>35133</v>
      </c>
      <c r="AEA199" t="n">
        <v>54.44</v>
      </c>
      <c r="AEB199" t="n">
        <v>231</v>
      </c>
      <c r="AEC199" t="n">
        <v>34833</v>
      </c>
      <c r="AED199" t="n">
        <v>47.35</v>
      </c>
      <c r="AEE199" t="n">
        <v>231</v>
      </c>
      <c r="AEF199" t="n">
        <v>34502</v>
      </c>
      <c r="AEG199" t="n">
        <v>52.65</v>
      </c>
      <c r="AEH199" t="n">
        <v>231</v>
      </c>
      <c r="AEI199" t="n">
        <v>33816</v>
      </c>
      <c r="AEJ199" t="n">
        <v>60.51</v>
      </c>
      <c r="AEK199" t="n">
        <v>232</v>
      </c>
      <c r="AEL199" t="n">
        <v>33978</v>
      </c>
      <c r="AEM199" t="n">
        <v>41.85</v>
      </c>
      <c r="AEN199" t="n">
        <v>231</v>
      </c>
      <c r="AEO199" t="n">
        <v>33942</v>
      </c>
      <c r="AEP199" t="n">
        <v>47.69</v>
      </c>
      <c r="AEQ199" t="n">
        <v>232</v>
      </c>
      <c r="AER199" t="n">
        <v>35017</v>
      </c>
      <c r="AES199" t="n">
        <v>54.57</v>
      </c>
      <c r="AET199" t="n">
        <v>231</v>
      </c>
      <c r="AEU199" t="n">
        <v>34678</v>
      </c>
      <c r="AEV199" t="n">
        <v>48.66</v>
      </c>
      <c r="AEW199" t="n">
        <v>231</v>
      </c>
      <c r="AEX199" t="n">
        <v>34512</v>
      </c>
      <c r="AEY199" t="n">
        <v>55.8</v>
      </c>
      <c r="AEZ199" t="n">
        <v>232</v>
      </c>
      <c r="AFA199" t="n">
        <v>35617</v>
      </c>
      <c r="AFB199" t="n">
        <v>45.05</v>
      </c>
      <c r="AFC199" t="n">
        <v>229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  <c r="ADT200" t="n">
        <v>43642</v>
      </c>
      <c r="ADU200" t="n">
        <v>58.11</v>
      </c>
      <c r="ADV200" t="n">
        <v>206</v>
      </c>
      <c r="ADW200" t="n">
        <v>42870</v>
      </c>
      <c r="ADX200" t="n">
        <v>50.47</v>
      </c>
      <c r="ADY200" t="n">
        <v>207</v>
      </c>
      <c r="ADZ200" t="n">
        <v>42885</v>
      </c>
      <c r="AEA200" t="n">
        <v>54.32</v>
      </c>
      <c r="AEB200" t="n">
        <v>206</v>
      </c>
      <c r="AEC200" t="n">
        <v>43305</v>
      </c>
      <c r="AED200" t="n">
        <v>63.28</v>
      </c>
      <c r="AEE200" t="n">
        <v>205</v>
      </c>
      <c r="AEF200" t="n">
        <v>43080</v>
      </c>
      <c r="AEG200" t="n">
        <v>57.9</v>
      </c>
      <c r="AEH200" t="n">
        <v>204</v>
      </c>
      <c r="AEI200" t="n">
        <v>42592</v>
      </c>
      <c r="AEJ200" t="n">
        <v>63.6</v>
      </c>
      <c r="AEK200" t="n">
        <v>201</v>
      </c>
      <c r="AEL200" t="n">
        <v>42315</v>
      </c>
      <c r="AEM200" t="n">
        <v>64.14</v>
      </c>
      <c r="AEN200" t="n">
        <v>200</v>
      </c>
      <c r="AEO200" t="n">
        <v>42517</v>
      </c>
      <c r="AEP200" t="n">
        <v>65.94</v>
      </c>
      <c r="AEQ200" t="n">
        <v>201</v>
      </c>
      <c r="AER200" t="n">
        <v>43890</v>
      </c>
      <c r="AES200" t="n">
        <v>80.81999999999999</v>
      </c>
      <c r="AET200" t="n">
        <v>202</v>
      </c>
      <c r="AEU200" t="n">
        <v>43125</v>
      </c>
      <c r="AEV200" t="n">
        <v>54.46</v>
      </c>
      <c r="AEW200" t="n">
        <v>203</v>
      </c>
      <c r="AEX200" t="n">
        <v>42262</v>
      </c>
      <c r="AEY200" t="n">
        <v>63.96</v>
      </c>
      <c r="AEZ200" t="n">
        <v>206</v>
      </c>
      <c r="AFA200" t="n">
        <v>42877</v>
      </c>
      <c r="AFB200" t="n">
        <v>62.49</v>
      </c>
      <c r="AFC200" t="n">
        <v>204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  <c r="ADT201" t="n">
        <v>46336</v>
      </c>
      <c r="ADU201" t="n">
        <v>50.18</v>
      </c>
      <c r="ADV201" t="n">
        <v>194</v>
      </c>
      <c r="ADW201" t="n">
        <v>45239</v>
      </c>
      <c r="ADX201" t="n">
        <v>57.58</v>
      </c>
      <c r="ADY201" t="n">
        <v>195</v>
      </c>
      <c r="ADZ201" t="n">
        <v>44318</v>
      </c>
      <c r="AEA201" t="n">
        <v>59.49</v>
      </c>
      <c r="AEB201" t="n">
        <v>199</v>
      </c>
      <c r="AEC201" t="n">
        <v>44624</v>
      </c>
      <c r="AED201" t="n">
        <v>61.86</v>
      </c>
      <c r="AEE201" t="n">
        <v>196</v>
      </c>
      <c r="AEF201" t="n">
        <v>44465</v>
      </c>
      <c r="AEG201" t="n">
        <v>53.91</v>
      </c>
      <c r="AEH201" t="n">
        <v>197</v>
      </c>
      <c r="AEI201" t="n">
        <v>42879</v>
      </c>
      <c r="AEJ201" t="n">
        <v>53.08</v>
      </c>
      <c r="AEK201" t="n">
        <v>200</v>
      </c>
      <c r="AEL201" t="n">
        <v>42614</v>
      </c>
      <c r="AEM201" t="n">
        <v>71.84999999999999</v>
      </c>
      <c r="AEN201" t="n">
        <v>199</v>
      </c>
      <c r="AEO201" t="n">
        <v>43254</v>
      </c>
      <c r="AEP201" t="n">
        <v>55.02</v>
      </c>
      <c r="AEQ201" t="n">
        <v>199</v>
      </c>
      <c r="AER201" t="n">
        <v>43735</v>
      </c>
      <c r="AES201" t="n">
        <v>66.98999999999999</v>
      </c>
      <c r="AET201" t="n">
        <v>205</v>
      </c>
      <c r="AEU201" t="n">
        <v>43719</v>
      </c>
      <c r="AEV201" t="n">
        <v>54.16</v>
      </c>
      <c r="AEW201" t="n">
        <v>201</v>
      </c>
      <c r="AEX201" t="n">
        <v>43752</v>
      </c>
      <c r="AEY201" t="n">
        <v>49.51</v>
      </c>
      <c r="AEZ201" t="n">
        <v>200</v>
      </c>
      <c r="AFA201" t="n">
        <v>45158</v>
      </c>
      <c r="AFB201" t="n">
        <v>55.77</v>
      </c>
      <c r="AFC201" t="n">
        <v>196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  <c r="ADT202" t="n">
        <v>24829</v>
      </c>
      <c r="ADU202" t="n">
        <v>61.95</v>
      </c>
      <c r="ADV202" t="n">
        <v>288</v>
      </c>
      <c r="ADW202" t="n">
        <v>25153</v>
      </c>
      <c r="ADX202" t="n">
        <v>45.3</v>
      </c>
      <c r="ADY202" t="n">
        <v>287</v>
      </c>
      <c r="ADZ202" t="n">
        <v>24798</v>
      </c>
      <c r="AEA202" t="n">
        <v>56.51</v>
      </c>
      <c r="AEB202" t="n">
        <v>287</v>
      </c>
      <c r="AEC202" t="n">
        <v>24577</v>
      </c>
      <c r="AED202" t="n">
        <v>61.86</v>
      </c>
      <c r="AEE202" t="n">
        <v>289</v>
      </c>
      <c r="AEF202" t="n">
        <v>24410</v>
      </c>
      <c r="AEG202" t="n">
        <v>67.58</v>
      </c>
      <c r="AEH202" t="n">
        <v>290</v>
      </c>
      <c r="AEI202" t="n">
        <v>24368</v>
      </c>
      <c r="AEJ202" t="n">
        <v>48.37</v>
      </c>
      <c r="AEK202" t="n">
        <v>288</v>
      </c>
      <c r="AEL202" t="n">
        <v>24705</v>
      </c>
      <c r="AEM202" t="n">
        <v>48.83</v>
      </c>
      <c r="AEN202" t="n">
        <v>283</v>
      </c>
      <c r="AEO202" t="n">
        <v>24712</v>
      </c>
      <c r="AEP202" t="n">
        <v>38.39</v>
      </c>
      <c r="AEQ202" t="n">
        <v>285</v>
      </c>
      <c r="AER202" t="n">
        <v>24300</v>
      </c>
      <c r="AES202" t="n">
        <v>63.71</v>
      </c>
      <c r="AET202" t="n">
        <v>290</v>
      </c>
      <c r="AEU202" t="n">
        <v>24105</v>
      </c>
      <c r="AEV202" t="n">
        <v>54.56</v>
      </c>
      <c r="AEW202" t="n">
        <v>291</v>
      </c>
      <c r="AEX202" t="n">
        <v>23637</v>
      </c>
      <c r="AEY202" t="n">
        <v>55.1</v>
      </c>
      <c r="AEZ202" t="n">
        <v>292</v>
      </c>
      <c r="AFA202" t="n">
        <v>23350</v>
      </c>
      <c r="AFB202" t="n">
        <v>47.68</v>
      </c>
      <c r="AFC202" t="n">
        <v>294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  <c r="ADT203" t="n">
        <v>44066</v>
      </c>
      <c r="ADU203" t="n">
        <v>45.77</v>
      </c>
      <c r="ADV203" t="n">
        <v>203</v>
      </c>
      <c r="ADW203" t="n">
        <v>44159</v>
      </c>
      <c r="ADX203" t="n">
        <v>44.45</v>
      </c>
      <c r="ADY203" t="n">
        <v>203</v>
      </c>
      <c r="ADZ203" t="n">
        <v>43730</v>
      </c>
      <c r="AEA203" t="n">
        <v>40.93</v>
      </c>
      <c r="AEB203" t="n">
        <v>203</v>
      </c>
      <c r="AEC203" t="n">
        <v>43692</v>
      </c>
      <c r="AED203" t="n">
        <v>42.9</v>
      </c>
      <c r="AEE203" t="n">
        <v>203</v>
      </c>
      <c r="AEF203" t="n">
        <v>45526</v>
      </c>
      <c r="AEG203" t="n">
        <v>8.529999999999999</v>
      </c>
      <c r="AEH203" t="n">
        <v>195</v>
      </c>
      <c r="AEI203" t="n">
        <v>44996</v>
      </c>
      <c r="AEJ203" t="n">
        <v>43.88</v>
      </c>
      <c r="AEK203" t="n">
        <v>196</v>
      </c>
      <c r="AEL203" t="n">
        <v>44919</v>
      </c>
      <c r="AEM203" t="n">
        <v>56.04</v>
      </c>
      <c r="AEN203" t="n">
        <v>195</v>
      </c>
      <c r="AEO203" t="n">
        <v>44771</v>
      </c>
      <c r="AEP203" t="n">
        <v>43.73</v>
      </c>
      <c r="AEQ203" t="n">
        <v>195</v>
      </c>
      <c r="AER203" t="n">
        <v>47471</v>
      </c>
      <c r="AES203" t="n">
        <v>58.33</v>
      </c>
      <c r="AET203" t="n">
        <v>195</v>
      </c>
      <c r="AEU203" t="n">
        <v>47505</v>
      </c>
      <c r="AEV203" t="n">
        <v>40.14</v>
      </c>
      <c r="AEW203" t="n">
        <v>194</v>
      </c>
      <c r="AEX203" t="n">
        <v>46444</v>
      </c>
      <c r="AEY203" t="n">
        <v>46.56</v>
      </c>
      <c r="AEZ203" t="n">
        <v>195</v>
      </c>
      <c r="AFA203" t="n">
        <v>47679</v>
      </c>
      <c r="AFB203" t="n">
        <v>43.59</v>
      </c>
      <c r="AFC203" t="n">
        <v>194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  <c r="ADT204" t="n">
        <v>38620</v>
      </c>
      <c r="ADU204" t="n">
        <v>49.81</v>
      </c>
      <c r="ADV204" t="n">
        <v>218</v>
      </c>
      <c r="ADW204" t="n">
        <v>37879</v>
      </c>
      <c r="ADX204" t="n">
        <v>45.84</v>
      </c>
      <c r="ADY204" t="n">
        <v>220</v>
      </c>
      <c r="ADZ204" t="n">
        <v>37846</v>
      </c>
      <c r="AEA204" t="n">
        <v>57.82</v>
      </c>
      <c r="AEB204" t="n">
        <v>220</v>
      </c>
      <c r="AEC204" t="n">
        <v>38332</v>
      </c>
      <c r="AED204" t="n">
        <v>40.75</v>
      </c>
      <c r="AEE204" t="n">
        <v>217</v>
      </c>
      <c r="AEF204" t="n">
        <v>38548</v>
      </c>
      <c r="AEG204" t="n">
        <v>46.42</v>
      </c>
      <c r="AEH204" t="n">
        <v>211</v>
      </c>
      <c r="AEI204" t="n">
        <v>37621</v>
      </c>
      <c r="AEJ204" t="n">
        <v>40.69</v>
      </c>
      <c r="AEK204" t="n">
        <v>214</v>
      </c>
      <c r="AEL204" t="n">
        <v>37423</v>
      </c>
      <c r="AEM204" t="n">
        <v>52.84</v>
      </c>
      <c r="AEN204" t="n">
        <v>215</v>
      </c>
      <c r="AEO204" t="n">
        <v>37555</v>
      </c>
      <c r="AEP204" t="n">
        <v>47.11</v>
      </c>
      <c r="AEQ204" t="n">
        <v>217</v>
      </c>
      <c r="AER204" t="n">
        <v>36757</v>
      </c>
      <c r="AES204" t="n">
        <v>71.34999999999999</v>
      </c>
      <c r="AET204" t="n">
        <v>227</v>
      </c>
      <c r="AEU204" t="n">
        <v>37790</v>
      </c>
      <c r="AEV204" t="n">
        <v>36.99</v>
      </c>
      <c r="AEW204" t="n">
        <v>218</v>
      </c>
      <c r="AEX204" t="n">
        <v>36423</v>
      </c>
      <c r="AEY204" t="n">
        <v>49.43</v>
      </c>
      <c r="AEZ204" t="n">
        <v>226</v>
      </c>
      <c r="AFA204" t="n">
        <v>37389</v>
      </c>
      <c r="AFB204" t="n">
        <v>24.29</v>
      </c>
      <c r="AFC204" t="n">
        <v>220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  <c r="ADT205" t="n">
        <v>31648</v>
      </c>
      <c r="ADU205" t="n">
        <v>41.83</v>
      </c>
      <c r="ADV205" t="n">
        <v>249</v>
      </c>
      <c r="ADW205" t="n">
        <v>31352</v>
      </c>
      <c r="ADX205" t="n">
        <v>36.67</v>
      </c>
      <c r="ADY205" t="n">
        <v>251</v>
      </c>
      <c r="ADZ205" t="n">
        <v>30860</v>
      </c>
      <c r="AEA205" t="n">
        <v>43.03</v>
      </c>
      <c r="AEB205" t="n">
        <v>253</v>
      </c>
      <c r="AEC205" t="n">
        <v>30759</v>
      </c>
      <c r="AED205" t="n">
        <v>36.1</v>
      </c>
      <c r="AEE205" t="n">
        <v>257</v>
      </c>
      <c r="AEF205" t="n">
        <v>30057</v>
      </c>
      <c r="AEG205" t="n">
        <v>45.17</v>
      </c>
      <c r="AEH205" t="n">
        <v>263</v>
      </c>
      <c r="AEI205" t="n">
        <v>29870</v>
      </c>
      <c r="AEJ205" t="n">
        <v>32.1</v>
      </c>
      <c r="AEK205" t="n">
        <v>254</v>
      </c>
      <c r="AEL205" t="n">
        <v>30166</v>
      </c>
      <c r="AEM205" t="n">
        <v>30.51</v>
      </c>
      <c r="AEN205" t="n">
        <v>253</v>
      </c>
      <c r="AEO205" t="n">
        <v>30307</v>
      </c>
      <c r="AEP205" t="n">
        <v>28.38</v>
      </c>
      <c r="AEQ205" t="n">
        <v>254</v>
      </c>
      <c r="AER205" t="n">
        <v>31477</v>
      </c>
      <c r="AES205" t="n">
        <v>26.85</v>
      </c>
      <c r="AET205" t="n">
        <v>248</v>
      </c>
      <c r="AEU205" t="n">
        <v>30884</v>
      </c>
      <c r="AEV205" t="n">
        <v>30.35</v>
      </c>
      <c r="AEW205" t="n">
        <v>252</v>
      </c>
      <c r="AEX205" t="n">
        <v>30728</v>
      </c>
      <c r="AEY205" t="n">
        <v>31.88</v>
      </c>
      <c r="AEZ205" t="n">
        <v>255</v>
      </c>
      <c r="AFA205" t="n">
        <v>31243</v>
      </c>
      <c r="AFB205" t="n">
        <v>32.22</v>
      </c>
      <c r="AFC205" t="n">
        <v>253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  <c r="ADT206" t="n">
        <v>43122</v>
      </c>
      <c r="ADU206" t="n">
        <v>56.85</v>
      </c>
      <c r="ADV206" t="n">
        <v>207</v>
      </c>
      <c r="ADW206" t="n">
        <v>43253</v>
      </c>
      <c r="ADX206" t="n">
        <v>57.94</v>
      </c>
      <c r="ADY206" t="n">
        <v>206</v>
      </c>
      <c r="ADZ206" t="n">
        <v>43343</v>
      </c>
      <c r="AEA206" t="n">
        <v>52.43</v>
      </c>
      <c r="AEB206" t="n">
        <v>204</v>
      </c>
      <c r="AEC206" t="n">
        <v>43372</v>
      </c>
      <c r="AED206" t="n">
        <v>45.42</v>
      </c>
      <c r="AEE206" t="n">
        <v>204</v>
      </c>
      <c r="AEF206" t="n">
        <v>43998</v>
      </c>
      <c r="AEG206" t="n">
        <v>45.74</v>
      </c>
      <c r="AEH206" t="n">
        <v>199</v>
      </c>
      <c r="AEI206" t="n">
        <v>42412</v>
      </c>
      <c r="AEJ206" t="n">
        <v>50.03</v>
      </c>
      <c r="AEK206" t="n">
        <v>202</v>
      </c>
      <c r="AEL206" t="n">
        <v>42143</v>
      </c>
      <c r="AEM206" t="n">
        <v>54.55</v>
      </c>
      <c r="AEN206" t="n">
        <v>201</v>
      </c>
      <c r="AEO206" t="n">
        <v>42532</v>
      </c>
      <c r="AEP206" t="n">
        <v>49.47</v>
      </c>
      <c r="AEQ206" t="n">
        <v>200</v>
      </c>
      <c r="AER206" t="n">
        <v>42323</v>
      </c>
      <c r="AES206" t="n">
        <v>58.72</v>
      </c>
      <c r="AET206" t="n">
        <v>206</v>
      </c>
      <c r="AEU206" t="n">
        <v>42636</v>
      </c>
      <c r="AEV206" t="n">
        <v>53.28</v>
      </c>
      <c r="AEW206" t="n">
        <v>207</v>
      </c>
      <c r="AEX206" t="n">
        <v>41373</v>
      </c>
      <c r="AEY206" t="n">
        <v>62.86</v>
      </c>
      <c r="AEZ206" t="n">
        <v>209</v>
      </c>
      <c r="AFA206" t="n">
        <v>41286</v>
      </c>
      <c r="AFB206" t="n">
        <v>55.96</v>
      </c>
      <c r="AFC206" t="n">
        <v>210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  <c r="ADT207" t="n">
        <v>40249</v>
      </c>
      <c r="ADU207" t="n">
        <v>64.73</v>
      </c>
      <c r="ADV207" t="n">
        <v>208</v>
      </c>
      <c r="ADW207" t="n">
        <v>40319</v>
      </c>
      <c r="ADX207" t="n">
        <v>58.88</v>
      </c>
      <c r="ADY207" t="n">
        <v>208</v>
      </c>
      <c r="ADZ207" t="n">
        <v>39620</v>
      </c>
      <c r="AEA207" t="n">
        <v>59.45</v>
      </c>
      <c r="AEB207" t="n">
        <v>210</v>
      </c>
      <c r="AEC207" t="n">
        <v>39196</v>
      </c>
      <c r="AED207" t="n">
        <v>62.33</v>
      </c>
      <c r="AEE207" t="n">
        <v>211</v>
      </c>
      <c r="AEF207" t="n">
        <v>37917</v>
      </c>
      <c r="AEG207" t="n">
        <v>60.09</v>
      </c>
      <c r="AEH207" t="n">
        <v>217</v>
      </c>
      <c r="AEI207" t="n">
        <v>37062</v>
      </c>
      <c r="AEJ207" t="n">
        <v>60.39</v>
      </c>
      <c r="AEK207" t="n">
        <v>216</v>
      </c>
      <c r="AEL207" t="n">
        <v>37140</v>
      </c>
      <c r="AEM207" t="n">
        <v>58.58</v>
      </c>
      <c r="AEN207" t="n">
        <v>217</v>
      </c>
      <c r="AEO207" t="n">
        <v>37581</v>
      </c>
      <c r="AEP207" t="n">
        <v>53.78</v>
      </c>
      <c r="AEQ207" t="n">
        <v>216</v>
      </c>
      <c r="AER207" t="n">
        <v>38355</v>
      </c>
      <c r="AES207" t="n">
        <v>65.54000000000001</v>
      </c>
      <c r="AET207" t="n">
        <v>218</v>
      </c>
      <c r="AEU207" t="n">
        <v>37635</v>
      </c>
      <c r="AEV207" t="n">
        <v>54.17</v>
      </c>
      <c r="AEW207" t="n">
        <v>220</v>
      </c>
      <c r="AEX207" t="n">
        <v>37116</v>
      </c>
      <c r="AEY207" t="n">
        <v>59.48</v>
      </c>
      <c r="AEZ207" t="n">
        <v>219</v>
      </c>
      <c r="AFA207" t="n">
        <v>37471</v>
      </c>
      <c r="AFB207" t="n">
        <v>58.9</v>
      </c>
      <c r="AFC207" t="n">
        <v>219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  <c r="ADT208" t="n">
        <v>65378</v>
      </c>
      <c r="ADU208" t="n">
        <v>43.85</v>
      </c>
      <c r="ADV208" t="n">
        <v>158</v>
      </c>
      <c r="ADW208" t="n">
        <v>65216</v>
      </c>
      <c r="ADX208" t="n">
        <v>41.54</v>
      </c>
      <c r="ADY208" t="n">
        <v>158</v>
      </c>
      <c r="ADZ208" t="n">
        <v>65039</v>
      </c>
      <c r="AEA208" t="n">
        <v>44.25</v>
      </c>
      <c r="AEB208" t="n">
        <v>159</v>
      </c>
      <c r="AEC208" t="n">
        <v>64878</v>
      </c>
      <c r="AED208" t="n">
        <v>39.35</v>
      </c>
      <c r="AEE208" t="n">
        <v>159</v>
      </c>
      <c r="AEF208" t="n">
        <v>64762</v>
      </c>
      <c r="AEG208" t="n">
        <v>54.08</v>
      </c>
      <c r="AEH208" t="n">
        <v>157</v>
      </c>
      <c r="AEI208" t="n">
        <v>61194</v>
      </c>
      <c r="AEJ208" t="n">
        <v>46.62</v>
      </c>
      <c r="AEK208" t="n">
        <v>164</v>
      </c>
      <c r="AEL208" t="n">
        <v>61693</v>
      </c>
      <c r="AEM208" t="n">
        <v>37.94</v>
      </c>
      <c r="AEN208" t="n">
        <v>162</v>
      </c>
      <c r="AEO208" t="n">
        <v>62147</v>
      </c>
      <c r="AEP208" t="n">
        <v>36.69</v>
      </c>
      <c r="AEQ208" t="n">
        <v>162</v>
      </c>
      <c r="AER208" t="n">
        <v>64255</v>
      </c>
      <c r="AES208" t="n">
        <v>61.74</v>
      </c>
      <c r="AET208" t="n">
        <v>160</v>
      </c>
      <c r="AEU208" t="n">
        <v>63224</v>
      </c>
      <c r="AEV208" t="n">
        <v>48.06</v>
      </c>
      <c r="AEW208" t="n">
        <v>162</v>
      </c>
      <c r="AEX208" t="n">
        <v>63378</v>
      </c>
      <c r="AEY208" t="n">
        <v>50.95</v>
      </c>
      <c r="AEZ208" t="n">
        <v>161</v>
      </c>
      <c r="AFA208" t="n">
        <v>64693</v>
      </c>
      <c r="AFB208" t="n">
        <v>43.77</v>
      </c>
      <c r="AFC208" t="n">
        <v>159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  <c r="ADT209" t="n">
        <v>34910</v>
      </c>
      <c r="ADU209" t="n">
        <v>47.81</v>
      </c>
      <c r="ADV209" t="n">
        <v>234</v>
      </c>
      <c r="ADW209" t="n">
        <v>35000</v>
      </c>
      <c r="ADX209" t="n">
        <v>61.09</v>
      </c>
      <c r="ADY209" t="n">
        <v>234</v>
      </c>
      <c r="ADZ209" t="n">
        <v>34297</v>
      </c>
      <c r="AEA209" t="n">
        <v>58.39</v>
      </c>
      <c r="AEB209" t="n">
        <v>233</v>
      </c>
      <c r="AEC209" t="n">
        <v>34496</v>
      </c>
      <c r="AED209" t="n">
        <v>53.81</v>
      </c>
      <c r="AEE209" t="n">
        <v>232</v>
      </c>
      <c r="AEF209" t="n">
        <v>34356</v>
      </c>
      <c r="AEG209" t="n">
        <v>51.41</v>
      </c>
      <c r="AEH209" t="n">
        <v>232</v>
      </c>
      <c r="AEI209" t="n">
        <v>33617</v>
      </c>
      <c r="AEJ209" t="n">
        <v>56.02</v>
      </c>
      <c r="AEK209" t="n">
        <v>233</v>
      </c>
      <c r="AEL209" t="n">
        <v>33484</v>
      </c>
      <c r="AEM209" t="n">
        <v>71.11</v>
      </c>
      <c r="AEN209" t="n">
        <v>233</v>
      </c>
      <c r="AEO209" t="n">
        <v>33347</v>
      </c>
      <c r="AEP209" t="n">
        <v>51.73</v>
      </c>
      <c r="AEQ209" t="n">
        <v>234</v>
      </c>
      <c r="AER209" t="n">
        <v>33475</v>
      </c>
      <c r="AES209" t="n">
        <v>66.73</v>
      </c>
      <c r="AET209" t="n">
        <v>237</v>
      </c>
      <c r="AEU209" t="n">
        <v>33680</v>
      </c>
      <c r="AEV209" t="n">
        <v>82.75</v>
      </c>
      <c r="AEW209" t="n">
        <v>235</v>
      </c>
      <c r="AEX209" t="n">
        <v>33345</v>
      </c>
      <c r="AEY209" t="n">
        <v>59.11</v>
      </c>
      <c r="AEZ209" t="n">
        <v>235</v>
      </c>
      <c r="AFA209" t="n">
        <v>33682</v>
      </c>
      <c r="AFB209" t="n">
        <v>43.74</v>
      </c>
      <c r="AFC209" t="n">
        <v>235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  <c r="ADT210" t="n">
        <v>63786</v>
      </c>
      <c r="ADU210" t="n">
        <v>53.86</v>
      </c>
      <c r="ADV210" t="n">
        <v>163</v>
      </c>
      <c r="ADW210" t="n">
        <v>63932</v>
      </c>
      <c r="ADX210" t="n">
        <v>43.67</v>
      </c>
      <c r="ADY210" t="n">
        <v>163</v>
      </c>
      <c r="ADZ210" t="n">
        <v>64372</v>
      </c>
      <c r="AEA210" t="n">
        <v>37.63</v>
      </c>
      <c r="AEB210" t="n">
        <v>162</v>
      </c>
      <c r="AEC210" t="n">
        <v>63826</v>
      </c>
      <c r="AED210" t="n">
        <v>58.11</v>
      </c>
      <c r="AEE210" t="n">
        <v>161</v>
      </c>
      <c r="AEF210" t="n">
        <v>63664</v>
      </c>
      <c r="AEG210" t="n">
        <v>44.08</v>
      </c>
      <c r="AEH210" t="n">
        <v>162</v>
      </c>
      <c r="AEI210" t="n">
        <v>62254</v>
      </c>
      <c r="AEJ210" t="n">
        <v>44.1</v>
      </c>
      <c r="AEK210" t="n">
        <v>161</v>
      </c>
      <c r="AEL210" t="n">
        <v>61015</v>
      </c>
      <c r="AEM210" t="n">
        <v>40.43</v>
      </c>
      <c r="AEN210" t="n">
        <v>164</v>
      </c>
      <c r="AEO210" t="n">
        <v>61928</v>
      </c>
      <c r="AEP210" t="n">
        <v>56.88</v>
      </c>
      <c r="AEQ210" t="n">
        <v>164</v>
      </c>
      <c r="AER210" t="n">
        <v>62743</v>
      </c>
      <c r="AES210" t="n">
        <v>80.06</v>
      </c>
      <c r="AET210" t="n">
        <v>164</v>
      </c>
      <c r="AEU210" t="n">
        <v>64372</v>
      </c>
      <c r="AEV210" t="n">
        <v>38.88</v>
      </c>
      <c r="AEW210" t="n">
        <v>157</v>
      </c>
      <c r="AEX210" t="n">
        <v>63558</v>
      </c>
      <c r="AEY210" t="n">
        <v>54.93</v>
      </c>
      <c r="AEZ210" t="n">
        <v>160</v>
      </c>
      <c r="AFA210" t="n">
        <v>64372</v>
      </c>
      <c r="AFB210" t="n">
        <v>54.37</v>
      </c>
      <c r="AFC210" t="n">
        <v>160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  <c r="ADT211" t="n">
        <v>21786</v>
      </c>
      <c r="ADU211" t="n">
        <v>47.07</v>
      </c>
      <c r="ADV211" t="n">
        <v>311</v>
      </c>
      <c r="ADW211" t="n">
        <v>21755</v>
      </c>
      <c r="ADX211" t="n">
        <v>33.06</v>
      </c>
      <c r="ADY211" t="n">
        <v>311</v>
      </c>
      <c r="ADZ211" t="n">
        <v>21075</v>
      </c>
      <c r="AEA211" t="n">
        <v>46.14</v>
      </c>
      <c r="AEB211" t="n">
        <v>314</v>
      </c>
      <c r="AEC211" t="n">
        <v>21237</v>
      </c>
      <c r="AED211" t="n">
        <v>23.06</v>
      </c>
      <c r="AEE211" t="n">
        <v>314</v>
      </c>
      <c r="AEF211" t="n">
        <v>21078</v>
      </c>
      <c r="AEG211" t="n">
        <v>43.19</v>
      </c>
      <c r="AEH211" t="n">
        <v>315</v>
      </c>
      <c r="AEI211" t="n">
        <v>21433</v>
      </c>
      <c r="AEJ211" t="n">
        <v>22.89</v>
      </c>
      <c r="AEK211" t="n">
        <v>306</v>
      </c>
      <c r="AEL211" t="n">
        <v>21015</v>
      </c>
      <c r="AEM211" t="n">
        <v>37.52</v>
      </c>
      <c r="AEN211" t="n">
        <v>308</v>
      </c>
      <c r="AEO211" t="n">
        <v>21070</v>
      </c>
      <c r="AEP211" t="n">
        <v>28.96</v>
      </c>
      <c r="AEQ211" t="n">
        <v>310</v>
      </c>
      <c r="AER211" t="n">
        <v>20353</v>
      </c>
      <c r="AES211" t="n">
        <v>52.47</v>
      </c>
      <c r="AET211" t="n">
        <v>321</v>
      </c>
      <c r="AEU211" t="n">
        <v>20479</v>
      </c>
      <c r="AEV211" t="n">
        <v>43.5</v>
      </c>
      <c r="AEW211" t="n">
        <v>320</v>
      </c>
      <c r="AEX211" t="n">
        <v>20062</v>
      </c>
      <c r="AEY211" t="n">
        <v>30.64</v>
      </c>
      <c r="AEZ211" t="n">
        <v>324</v>
      </c>
      <c r="AFA211" t="n">
        <v>20012</v>
      </c>
      <c r="AFB211" t="n">
        <v>38.15</v>
      </c>
      <c r="AFC211" t="n">
        <v>323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  <c r="ADT212" t="n">
        <v>15413</v>
      </c>
      <c r="ADU212" t="n">
        <v>47.42</v>
      </c>
      <c r="ADV212" t="n">
        <v>384</v>
      </c>
      <c r="ADW212" t="n">
        <v>15406</v>
      </c>
      <c r="ADX212" t="n">
        <v>35.48</v>
      </c>
      <c r="ADY212" t="n">
        <v>385</v>
      </c>
      <c r="ADZ212" t="n">
        <v>15162</v>
      </c>
      <c r="AEA212" t="n">
        <v>45.95</v>
      </c>
      <c r="AEB212" t="n">
        <v>386</v>
      </c>
      <c r="AEC212" t="n">
        <v>15103</v>
      </c>
      <c r="AED212" t="n">
        <v>34.96</v>
      </c>
      <c r="AEE212" t="n">
        <v>386</v>
      </c>
      <c r="AEF212" t="n">
        <v>15180</v>
      </c>
      <c r="AEG212" t="n">
        <v>26.62</v>
      </c>
      <c r="AEH212" t="n">
        <v>385</v>
      </c>
      <c r="AEI212" t="n">
        <v>15434</v>
      </c>
      <c r="AEJ212" t="n">
        <v>23.77</v>
      </c>
      <c r="AEK212" t="n">
        <v>372</v>
      </c>
      <c r="AEL212" t="n">
        <v>15214</v>
      </c>
      <c r="AEM212" t="n">
        <v>29.99</v>
      </c>
      <c r="AEN212" t="n">
        <v>378</v>
      </c>
      <c r="AEO212" t="n">
        <v>15332</v>
      </c>
      <c r="AEP212" t="n">
        <v>25.92</v>
      </c>
      <c r="AEQ212" t="n">
        <v>378</v>
      </c>
      <c r="AER212" t="n">
        <v>14584</v>
      </c>
      <c r="AES212" t="n">
        <v>52.43</v>
      </c>
      <c r="AET212" t="n">
        <v>392</v>
      </c>
      <c r="AEU212" t="n">
        <v>14716</v>
      </c>
      <c r="AEV212" t="n">
        <v>30.43</v>
      </c>
      <c r="AEW212" t="n">
        <v>390</v>
      </c>
      <c r="AEX212" t="n">
        <v>14503</v>
      </c>
      <c r="AEY212" t="n">
        <v>31.19</v>
      </c>
      <c r="AEZ212" t="n">
        <v>393</v>
      </c>
      <c r="AFA212" t="n">
        <v>14447</v>
      </c>
      <c r="AFB212" t="n">
        <v>42.57</v>
      </c>
      <c r="AFC212" t="n">
        <v>393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  <c r="ADT213" t="n">
        <v>30659</v>
      </c>
      <c r="ADU213" t="n">
        <v>56.53</v>
      </c>
      <c r="ADV213" t="n">
        <v>255</v>
      </c>
      <c r="ADW213" t="n">
        <v>30345</v>
      </c>
      <c r="ADX213" t="n">
        <v>56.2</v>
      </c>
      <c r="ADY213" t="n">
        <v>259</v>
      </c>
      <c r="ADZ213" t="n">
        <v>30094</v>
      </c>
      <c r="AEA213" t="n">
        <v>48.22</v>
      </c>
      <c r="AEB213" t="n">
        <v>258</v>
      </c>
      <c r="AEC213" t="n">
        <v>30082</v>
      </c>
      <c r="AED213" t="n">
        <v>44.3</v>
      </c>
      <c r="AEE213" t="n">
        <v>264</v>
      </c>
      <c r="AEF213" t="n">
        <v>30220</v>
      </c>
      <c r="AEG213" t="n">
        <v>45.74</v>
      </c>
      <c r="AEH213" t="n">
        <v>260</v>
      </c>
      <c r="AEI213" t="n">
        <v>29743</v>
      </c>
      <c r="AEJ213" t="n">
        <v>51.2</v>
      </c>
      <c r="AEK213" t="n">
        <v>257</v>
      </c>
      <c r="AEL213" t="n">
        <v>29693</v>
      </c>
      <c r="AEM213" t="n">
        <v>42.43</v>
      </c>
      <c r="AEN213" t="n">
        <v>258</v>
      </c>
      <c r="AEO213" t="n">
        <v>29580</v>
      </c>
      <c r="AEP213" t="n">
        <v>43.96</v>
      </c>
      <c r="AEQ213" t="n">
        <v>260</v>
      </c>
      <c r="AER213" t="n">
        <v>29781</v>
      </c>
      <c r="AES213" t="n">
        <v>45.4</v>
      </c>
      <c r="AET213" t="n">
        <v>260</v>
      </c>
      <c r="AEU213" t="n">
        <v>29618</v>
      </c>
      <c r="AEV213" t="n">
        <v>53.64</v>
      </c>
      <c r="AEW213" t="n">
        <v>260</v>
      </c>
      <c r="AEX213" t="n">
        <v>29743</v>
      </c>
      <c r="AEY213" t="n">
        <v>37.74</v>
      </c>
      <c r="AEZ213" t="n">
        <v>260</v>
      </c>
      <c r="AFA213" t="n">
        <v>30145</v>
      </c>
      <c r="AFB213" t="n">
        <v>46.49</v>
      </c>
      <c r="AFC213" t="n">
        <v>259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  <c r="ADT214" t="n">
        <v>39100</v>
      </c>
      <c r="ADU214" t="n">
        <v>29.6</v>
      </c>
      <c r="ADV214" t="n">
        <v>215</v>
      </c>
      <c r="ADW214" t="n">
        <v>38824</v>
      </c>
      <c r="ADX214" t="n">
        <v>52.28</v>
      </c>
      <c r="ADY214" t="n">
        <v>213</v>
      </c>
      <c r="ADZ214" t="n">
        <v>38566</v>
      </c>
      <c r="AEA214" t="n">
        <v>50.1</v>
      </c>
      <c r="AEB214" t="n">
        <v>217</v>
      </c>
      <c r="AEC214" t="n">
        <v>38887</v>
      </c>
      <c r="AED214" t="n">
        <v>56.82</v>
      </c>
      <c r="AEE214" t="n">
        <v>213</v>
      </c>
      <c r="AEF214" t="n">
        <v>38213</v>
      </c>
      <c r="AEG214" t="n">
        <v>58.75</v>
      </c>
      <c r="AEH214" t="n">
        <v>213</v>
      </c>
      <c r="AEI214" t="n">
        <v>38724</v>
      </c>
      <c r="AEJ214" t="n">
        <v>54.49</v>
      </c>
      <c r="AEK214" t="n">
        <v>208</v>
      </c>
      <c r="AEL214" t="n">
        <v>37839</v>
      </c>
      <c r="AEM214" t="n">
        <v>51.51</v>
      </c>
      <c r="AEN214" t="n">
        <v>213</v>
      </c>
      <c r="AEO214" t="n">
        <v>38186</v>
      </c>
      <c r="AEP214" t="n">
        <v>59.63</v>
      </c>
      <c r="AEQ214" t="n">
        <v>212</v>
      </c>
      <c r="AER214" t="n">
        <v>39410</v>
      </c>
      <c r="AES214" t="n">
        <v>68.54000000000001</v>
      </c>
      <c r="AET214" t="n">
        <v>212</v>
      </c>
      <c r="AEU214" t="n">
        <v>38765</v>
      </c>
      <c r="AEV214" t="n">
        <v>55.03</v>
      </c>
      <c r="AEW214" t="n">
        <v>215</v>
      </c>
      <c r="AEX214" t="n">
        <v>38487</v>
      </c>
      <c r="AEY214" t="n">
        <v>48.24</v>
      </c>
      <c r="AEZ214" t="n">
        <v>214</v>
      </c>
      <c r="AFA214" t="n">
        <v>39222</v>
      </c>
      <c r="AFB214" t="n">
        <v>52.87</v>
      </c>
      <c r="AFC214" t="n">
        <v>213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  <c r="ADT215" t="n">
        <v>49795</v>
      </c>
      <c r="ADU215" t="n">
        <v>50.71</v>
      </c>
      <c r="ADV215" t="n">
        <v>185</v>
      </c>
      <c r="ADW215" t="n">
        <v>51453</v>
      </c>
      <c r="ADX215" t="n">
        <v>57.35</v>
      </c>
      <c r="ADY215" t="n">
        <v>183</v>
      </c>
      <c r="ADZ215" t="n">
        <v>52343</v>
      </c>
      <c r="AEA215" t="n">
        <v>55.11</v>
      </c>
      <c r="AEB215" t="n">
        <v>180</v>
      </c>
      <c r="AEC215" t="n">
        <v>52728</v>
      </c>
      <c r="AED215" t="n">
        <v>51.13</v>
      </c>
      <c r="AEE215" t="n">
        <v>179</v>
      </c>
      <c r="AEF215" t="n">
        <v>52431</v>
      </c>
      <c r="AEG215" t="n">
        <v>50.8</v>
      </c>
      <c r="AEH215" t="n">
        <v>179</v>
      </c>
      <c r="AEI215" t="n">
        <v>50545</v>
      </c>
      <c r="AEJ215" t="n">
        <v>55.53</v>
      </c>
      <c r="AEK215" t="n">
        <v>179</v>
      </c>
      <c r="AEL215" t="n">
        <v>49801</v>
      </c>
      <c r="AEM215" t="n">
        <v>58.31</v>
      </c>
      <c r="AEN215" t="n">
        <v>183</v>
      </c>
      <c r="AEO215" t="n">
        <v>49122</v>
      </c>
      <c r="AEP215" t="n">
        <v>54.31</v>
      </c>
      <c r="AEQ215" t="n">
        <v>186</v>
      </c>
      <c r="AER215" t="n">
        <v>50384</v>
      </c>
      <c r="AES215" t="n">
        <v>70.2</v>
      </c>
      <c r="AET215" t="n">
        <v>185</v>
      </c>
      <c r="AEU215" t="n">
        <v>50091</v>
      </c>
      <c r="AEV215" t="n">
        <v>65.33</v>
      </c>
      <c r="AEW215" t="n">
        <v>186</v>
      </c>
      <c r="AEX215" t="n">
        <v>49291</v>
      </c>
      <c r="AEY215" t="n">
        <v>55.71</v>
      </c>
      <c r="AEZ215" t="n">
        <v>187</v>
      </c>
      <c r="AFA215" t="n">
        <v>49173</v>
      </c>
      <c r="AFB215" t="n">
        <v>56.6</v>
      </c>
      <c r="AFC215" t="n">
        <v>189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  <c r="ADT216" t="n">
        <v>32167</v>
      </c>
      <c r="ADU216" t="n">
        <v>41.56</v>
      </c>
      <c r="ADV216" t="n">
        <v>243</v>
      </c>
      <c r="ADW216" t="n">
        <v>32096</v>
      </c>
      <c r="ADX216" t="n">
        <v>51.12</v>
      </c>
      <c r="ADY216" t="n">
        <v>246</v>
      </c>
      <c r="ADZ216" t="n">
        <v>32598</v>
      </c>
      <c r="AEA216" t="n">
        <v>39</v>
      </c>
      <c r="AEB216" t="n">
        <v>243</v>
      </c>
      <c r="AEC216" t="n">
        <v>32749</v>
      </c>
      <c r="AED216" t="n">
        <v>41.32</v>
      </c>
      <c r="AEE216" t="n">
        <v>240</v>
      </c>
      <c r="AEF216" t="n">
        <v>32899</v>
      </c>
      <c r="AEG216" t="n">
        <v>44.4</v>
      </c>
      <c r="AEH216" t="n">
        <v>238</v>
      </c>
      <c r="AEI216" t="n">
        <v>31649</v>
      </c>
      <c r="AEJ216" t="n">
        <v>56.22</v>
      </c>
      <c r="AEK216" t="n">
        <v>242</v>
      </c>
      <c r="AEL216" t="n">
        <v>31766</v>
      </c>
      <c r="AEM216" t="n">
        <v>58.44</v>
      </c>
      <c r="AEN216" t="n">
        <v>242</v>
      </c>
      <c r="AEO216" t="n">
        <v>31760</v>
      </c>
      <c r="AEP216" t="n">
        <v>51.24</v>
      </c>
      <c r="AEQ216" t="n">
        <v>245</v>
      </c>
      <c r="AER216" t="n">
        <v>33037</v>
      </c>
      <c r="AES216" t="n">
        <v>52.08</v>
      </c>
      <c r="AET216" t="n">
        <v>239</v>
      </c>
      <c r="AEU216" t="n">
        <v>33094</v>
      </c>
      <c r="AEV216" t="n">
        <v>51.18</v>
      </c>
      <c r="AEW216" t="n">
        <v>238</v>
      </c>
      <c r="AEX216" t="n">
        <v>32666</v>
      </c>
      <c r="AEY216" t="n">
        <v>52.11</v>
      </c>
      <c r="AEZ216" t="n">
        <v>238</v>
      </c>
      <c r="AFA216" t="n">
        <v>32711</v>
      </c>
      <c r="AFB216" t="n">
        <v>62.66</v>
      </c>
      <c r="AFC216" t="n">
        <v>240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  <c r="ADT217" t="n">
        <v>39547</v>
      </c>
      <c r="ADU217" t="n">
        <v>44.5</v>
      </c>
      <c r="ADV217" t="n">
        <v>213</v>
      </c>
      <c r="ADW217" t="n">
        <v>38802</v>
      </c>
      <c r="ADX217" t="n">
        <v>45.67</v>
      </c>
      <c r="ADY217" t="n">
        <v>214</v>
      </c>
      <c r="ADZ217" t="n">
        <v>39069</v>
      </c>
      <c r="AEA217" t="n">
        <v>55.23</v>
      </c>
      <c r="AEB217" t="n">
        <v>213</v>
      </c>
      <c r="AEC217" t="n">
        <v>38488</v>
      </c>
      <c r="AED217" t="n">
        <v>53.5</v>
      </c>
      <c r="AEE217" t="n">
        <v>215</v>
      </c>
      <c r="AEF217" t="n">
        <v>37975</v>
      </c>
      <c r="AEG217" t="n">
        <v>51.12</v>
      </c>
      <c r="AEH217" t="n">
        <v>216</v>
      </c>
      <c r="AEI217" t="n">
        <v>38290</v>
      </c>
      <c r="AEJ217" t="n">
        <v>55.73</v>
      </c>
      <c r="AEK217" t="n">
        <v>210</v>
      </c>
      <c r="AEL217" t="n">
        <v>38331</v>
      </c>
      <c r="AEM217" t="n">
        <v>49.17</v>
      </c>
      <c r="AEN217" t="n">
        <v>209</v>
      </c>
      <c r="AEO217" t="n">
        <v>37442</v>
      </c>
      <c r="AEP217" t="n">
        <v>42.58</v>
      </c>
      <c r="AEQ217" t="n">
        <v>218</v>
      </c>
      <c r="AER217" t="n">
        <v>39014</v>
      </c>
      <c r="AES217" t="n">
        <v>53.47</v>
      </c>
      <c r="AET217" t="n">
        <v>214</v>
      </c>
      <c r="AEU217" t="n">
        <v>38259</v>
      </c>
      <c r="AEV217" t="n">
        <v>53.53</v>
      </c>
      <c r="AEW217" t="n">
        <v>216</v>
      </c>
      <c r="AEX217" t="n">
        <v>38310</v>
      </c>
      <c r="AEY217" t="n">
        <v>36</v>
      </c>
      <c r="AEZ217" t="n">
        <v>215</v>
      </c>
      <c r="AFA217" t="n">
        <v>38853</v>
      </c>
      <c r="AFB217" t="n">
        <v>40.37</v>
      </c>
      <c r="AFC217" t="n">
        <v>215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  <c r="ADT218" t="n">
        <v>28544</v>
      </c>
      <c r="ADU218" t="n">
        <v>53.26</v>
      </c>
      <c r="ADV218" t="n">
        <v>270</v>
      </c>
      <c r="ADW218" t="n">
        <v>28581</v>
      </c>
      <c r="ADX218" t="n">
        <v>76.97</v>
      </c>
      <c r="ADY218" t="n">
        <v>271</v>
      </c>
      <c r="ADZ218" t="n">
        <v>28788</v>
      </c>
      <c r="AEA218" t="n">
        <v>56.31</v>
      </c>
      <c r="AEB218" t="n">
        <v>266</v>
      </c>
      <c r="AEC218" t="n">
        <v>28699</v>
      </c>
      <c r="AED218" t="n">
        <v>45.93</v>
      </c>
      <c r="AEE218" t="n">
        <v>266</v>
      </c>
      <c r="AEF218" t="n">
        <v>28898</v>
      </c>
      <c r="AEG218" t="n">
        <v>47.85</v>
      </c>
      <c r="AEH218" t="n">
        <v>266</v>
      </c>
      <c r="AEI218" t="n">
        <v>28369</v>
      </c>
      <c r="AEJ218" t="n">
        <v>46.79</v>
      </c>
      <c r="AEK218" t="n">
        <v>269</v>
      </c>
      <c r="AEL218" t="n">
        <v>28399</v>
      </c>
      <c r="AEM218" t="n">
        <v>52.58</v>
      </c>
      <c r="AEN218" t="n">
        <v>267</v>
      </c>
      <c r="AEO218" t="n">
        <v>28151</v>
      </c>
      <c r="AEP218" t="n">
        <v>54.26</v>
      </c>
      <c r="AEQ218" t="n">
        <v>268</v>
      </c>
      <c r="AER218" t="n">
        <v>28311</v>
      </c>
      <c r="AES218" t="n">
        <v>61.03</v>
      </c>
      <c r="AET218" t="n">
        <v>269</v>
      </c>
      <c r="AEU218" t="n">
        <v>27693</v>
      </c>
      <c r="AEV218" t="n">
        <v>47.03</v>
      </c>
      <c r="AEW218" t="n">
        <v>271</v>
      </c>
      <c r="AEX218" t="n">
        <v>27407</v>
      </c>
      <c r="AEY218" t="n">
        <v>62.62</v>
      </c>
      <c r="AEZ218" t="n">
        <v>273</v>
      </c>
      <c r="AFA218" t="n">
        <v>27648</v>
      </c>
      <c r="AFB218" t="n">
        <v>67.8</v>
      </c>
      <c r="AFC218" t="n">
        <v>272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  <c r="ADT219" t="n">
        <v>25779</v>
      </c>
      <c r="ADU219" t="n">
        <v>37.81</v>
      </c>
      <c r="ADV219" t="n">
        <v>283</v>
      </c>
      <c r="ADW219" t="n">
        <v>25960</v>
      </c>
      <c r="ADX219" t="n">
        <v>47.41</v>
      </c>
      <c r="ADY219" t="n">
        <v>284</v>
      </c>
      <c r="ADZ219" t="n">
        <v>26266</v>
      </c>
      <c r="AEA219" t="n">
        <v>26.59</v>
      </c>
      <c r="AEB219" t="n">
        <v>280</v>
      </c>
      <c r="AEC219" t="n">
        <v>26368</v>
      </c>
      <c r="AED219" t="n">
        <v>39.63</v>
      </c>
      <c r="AEE219" t="n">
        <v>281</v>
      </c>
      <c r="AEF219" t="n">
        <v>25995</v>
      </c>
      <c r="AEG219" t="n">
        <v>54.31</v>
      </c>
      <c r="AEH219" t="n">
        <v>281</v>
      </c>
      <c r="AEI219" t="n">
        <v>25378</v>
      </c>
      <c r="AEJ219" t="n">
        <v>46.96</v>
      </c>
      <c r="AEK219" t="n">
        <v>280</v>
      </c>
      <c r="AEL219" t="n">
        <v>25174</v>
      </c>
      <c r="AEM219" t="n">
        <v>36.39</v>
      </c>
      <c r="AEN219" t="n">
        <v>281</v>
      </c>
      <c r="AEO219" t="n">
        <v>25445</v>
      </c>
      <c r="AEP219" t="n">
        <v>46.85</v>
      </c>
      <c r="AEQ219" t="n">
        <v>281</v>
      </c>
      <c r="AER219" t="n">
        <v>25131</v>
      </c>
      <c r="AES219" t="n">
        <v>68.48</v>
      </c>
      <c r="AET219" t="n">
        <v>284</v>
      </c>
      <c r="AEU219" t="n">
        <v>24895</v>
      </c>
      <c r="AEV219" t="n">
        <v>43.8</v>
      </c>
      <c r="AEW219" t="n">
        <v>286</v>
      </c>
      <c r="AEX219" t="n">
        <v>24800</v>
      </c>
      <c r="AEY219" t="n">
        <v>52.07</v>
      </c>
      <c r="AEZ219" t="n">
        <v>284</v>
      </c>
      <c r="AFA219" t="n">
        <v>24855</v>
      </c>
      <c r="AFB219" t="n">
        <v>48.7</v>
      </c>
      <c r="AFC219" t="n">
        <v>284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  <c r="ADT220" t="n">
        <v>51838</v>
      </c>
      <c r="ADU220" t="n">
        <v>50.34</v>
      </c>
      <c r="ADV220" t="n">
        <v>182</v>
      </c>
      <c r="ADW220" t="n">
        <v>52040</v>
      </c>
      <c r="ADX220" t="n">
        <v>63.49</v>
      </c>
      <c r="ADY220" t="n">
        <v>180</v>
      </c>
      <c r="ADZ220" t="n">
        <v>50671</v>
      </c>
      <c r="AEA220" t="n">
        <v>56.2</v>
      </c>
      <c r="AEB220" t="n">
        <v>185</v>
      </c>
      <c r="AEC220" t="n">
        <v>50052</v>
      </c>
      <c r="AED220" t="n">
        <v>54.46</v>
      </c>
      <c r="AEE220" t="n">
        <v>187</v>
      </c>
      <c r="AEF220" t="n">
        <v>49552</v>
      </c>
      <c r="AEG220" t="n">
        <v>60.47</v>
      </c>
      <c r="AEH220" t="n">
        <v>187</v>
      </c>
      <c r="AEI220" t="n">
        <v>47578</v>
      </c>
      <c r="AEJ220" t="n">
        <v>54.79</v>
      </c>
      <c r="AEK220" t="n">
        <v>191</v>
      </c>
      <c r="AEL220" t="n">
        <v>47960</v>
      </c>
      <c r="AEM220" t="n">
        <v>53.42</v>
      </c>
      <c r="AEN220" t="n">
        <v>189</v>
      </c>
      <c r="AEO220" t="n">
        <v>48051</v>
      </c>
      <c r="AEP220" t="n">
        <v>51.99</v>
      </c>
      <c r="AEQ220" t="n">
        <v>188</v>
      </c>
      <c r="AER220" t="n">
        <v>49107</v>
      </c>
      <c r="AES220" t="n">
        <v>65.16</v>
      </c>
      <c r="AET220" t="n">
        <v>189</v>
      </c>
      <c r="AEU220" t="n">
        <v>49302</v>
      </c>
      <c r="AEV220" t="n">
        <v>53.4</v>
      </c>
      <c r="AEW220" t="n">
        <v>189</v>
      </c>
      <c r="AEX220" t="n">
        <v>48982</v>
      </c>
      <c r="AEY220" t="n">
        <v>65.64</v>
      </c>
      <c r="AEZ220" t="n">
        <v>189</v>
      </c>
      <c r="AFA220" t="n">
        <v>48454</v>
      </c>
      <c r="AFB220" t="n">
        <v>52.16</v>
      </c>
      <c r="AFC220" t="n">
        <v>192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  <c r="ADT221" t="n">
        <v>28752</v>
      </c>
      <c r="ADU221" t="n">
        <v>43.01</v>
      </c>
      <c r="ADV221" t="n">
        <v>268</v>
      </c>
      <c r="ADW221" t="n">
        <v>28993</v>
      </c>
      <c r="ADX221" t="n">
        <v>28.28</v>
      </c>
      <c r="ADY221" t="n">
        <v>269</v>
      </c>
      <c r="ADZ221" t="n">
        <v>28615</v>
      </c>
      <c r="AEA221" t="n">
        <v>45.6</v>
      </c>
      <c r="AEB221" t="n">
        <v>267</v>
      </c>
      <c r="AEC221" t="n">
        <v>27927</v>
      </c>
      <c r="AED221" t="n">
        <v>43.04</v>
      </c>
      <c r="AEE221" t="n">
        <v>272</v>
      </c>
      <c r="AEF221" t="n">
        <v>28030</v>
      </c>
      <c r="AEG221" t="n">
        <v>39.49</v>
      </c>
      <c r="AEH221" t="n">
        <v>272</v>
      </c>
      <c r="AEI221" t="n">
        <v>27020</v>
      </c>
      <c r="AEJ221" t="n">
        <v>49.45</v>
      </c>
      <c r="AEK221" t="n">
        <v>275</v>
      </c>
      <c r="AEL221" t="n">
        <v>26514</v>
      </c>
      <c r="AEM221" t="n">
        <v>33.57</v>
      </c>
      <c r="AEN221" t="n">
        <v>276</v>
      </c>
      <c r="AEO221" t="n">
        <v>26802</v>
      </c>
      <c r="AEP221" t="n">
        <v>29.87</v>
      </c>
      <c r="AEQ221" t="n">
        <v>275</v>
      </c>
      <c r="AER221" t="n">
        <v>27627</v>
      </c>
      <c r="AES221" t="n">
        <v>43.12</v>
      </c>
      <c r="AET221" t="n">
        <v>273</v>
      </c>
      <c r="AEU221" t="n">
        <v>27174</v>
      </c>
      <c r="AEV221" t="n">
        <v>43</v>
      </c>
      <c r="AEW221" t="n">
        <v>273</v>
      </c>
      <c r="AEX221" t="n">
        <v>27489</v>
      </c>
      <c r="AEY221" t="n">
        <v>18.65</v>
      </c>
      <c r="AEZ221" t="n">
        <v>272</v>
      </c>
      <c r="AFA221" t="n">
        <v>27270</v>
      </c>
      <c r="AFB221" t="n">
        <v>40.32</v>
      </c>
      <c r="AFC221" t="n">
        <v>274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  <c r="ADT222" t="n">
        <v>24159</v>
      </c>
      <c r="ADU222" t="n">
        <v>23.21</v>
      </c>
      <c r="ADV222" t="n">
        <v>294</v>
      </c>
      <c r="ADW222" t="n">
        <v>24199</v>
      </c>
      <c r="ADX222" t="n">
        <v>31.91</v>
      </c>
      <c r="ADY222" t="n">
        <v>294</v>
      </c>
      <c r="ADZ222" t="n">
        <v>24233</v>
      </c>
      <c r="AEA222" t="n">
        <v>34.24</v>
      </c>
      <c r="AEB222" t="n">
        <v>292</v>
      </c>
      <c r="AEC222" t="n">
        <v>23455</v>
      </c>
      <c r="AED222" t="n">
        <v>38</v>
      </c>
      <c r="AEE222" t="n">
        <v>298</v>
      </c>
      <c r="AEF222" t="n">
        <v>23495</v>
      </c>
      <c r="AEG222" t="n">
        <v>26.48</v>
      </c>
      <c r="AEH222" t="n">
        <v>297</v>
      </c>
      <c r="AEI222" t="n">
        <v>22738</v>
      </c>
      <c r="AEJ222" t="n">
        <v>33.21</v>
      </c>
      <c r="AEK222" t="n">
        <v>297</v>
      </c>
      <c r="AEL222" t="n">
        <v>22691</v>
      </c>
      <c r="AEM222" t="n">
        <v>30.59</v>
      </c>
      <c r="AEN222" t="n">
        <v>298</v>
      </c>
      <c r="AEO222" t="n">
        <v>23596</v>
      </c>
      <c r="AEP222" t="n">
        <v>15.59</v>
      </c>
      <c r="AEQ222" t="n">
        <v>295</v>
      </c>
      <c r="AER222" t="n">
        <v>23562</v>
      </c>
      <c r="AES222" t="n">
        <v>21.41</v>
      </c>
      <c r="AET222" t="n">
        <v>294</v>
      </c>
      <c r="AEU222" t="n">
        <v>24467</v>
      </c>
      <c r="AEV222" t="n">
        <v>22.85</v>
      </c>
      <c r="AEW222" t="n">
        <v>289</v>
      </c>
      <c r="AEX222" t="n">
        <v>23160</v>
      </c>
      <c r="AEY222" t="n">
        <v>22.31</v>
      </c>
      <c r="AEZ222" t="n">
        <v>295</v>
      </c>
      <c r="AFA222" t="n">
        <v>23180</v>
      </c>
      <c r="AFB222" t="n">
        <v>20.83</v>
      </c>
      <c r="AFC222" t="n">
        <v>296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  <c r="ADT223" t="n">
        <v>33059</v>
      </c>
      <c r="ADU223" t="n">
        <v>52.7</v>
      </c>
      <c r="ADV223" t="n">
        <v>241</v>
      </c>
      <c r="ADW223" t="n">
        <v>33717</v>
      </c>
      <c r="ADX223" t="n">
        <v>58.89</v>
      </c>
      <c r="ADY223" t="n">
        <v>239</v>
      </c>
      <c r="ADZ223" t="n">
        <v>33473</v>
      </c>
      <c r="AEA223" t="n">
        <v>51.4</v>
      </c>
      <c r="AEB223" t="n">
        <v>239</v>
      </c>
      <c r="AEC223" t="n">
        <v>33037</v>
      </c>
      <c r="AED223" t="n">
        <v>51.58</v>
      </c>
      <c r="AEE223" t="n">
        <v>239</v>
      </c>
      <c r="AEF223" t="n">
        <v>32388</v>
      </c>
      <c r="AEG223" t="n">
        <v>61.64</v>
      </c>
      <c r="AEH223" t="n">
        <v>243</v>
      </c>
      <c r="AEI223" t="n">
        <v>31726</v>
      </c>
      <c r="AEJ223" t="n">
        <v>49.08</v>
      </c>
      <c r="AEK223" t="n">
        <v>241</v>
      </c>
      <c r="AEL223" t="n">
        <v>31500</v>
      </c>
      <c r="AEM223" t="n">
        <v>50.22</v>
      </c>
      <c r="AEN223" t="n">
        <v>244</v>
      </c>
      <c r="AEO223" t="n">
        <v>31661</v>
      </c>
      <c r="AEP223" t="n">
        <v>58.98</v>
      </c>
      <c r="AEQ223" t="n">
        <v>247</v>
      </c>
      <c r="AER223" t="n">
        <v>31305</v>
      </c>
      <c r="AES223" t="n">
        <v>61.35</v>
      </c>
      <c r="AET223" t="n">
        <v>251</v>
      </c>
      <c r="AEU223" t="n">
        <v>31547</v>
      </c>
      <c r="AEV223" t="n">
        <v>54.4</v>
      </c>
      <c r="AEW223" t="n">
        <v>246</v>
      </c>
      <c r="AEX223" t="n">
        <v>31254</v>
      </c>
      <c r="AEY223" t="n">
        <v>51.39</v>
      </c>
      <c r="AEZ223" t="n">
        <v>249</v>
      </c>
      <c r="AFA223" t="n">
        <v>31291</v>
      </c>
      <c r="AFB223" t="n">
        <v>48.51</v>
      </c>
      <c r="AFC223" t="n">
        <v>252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  <c r="ADT224" t="n">
        <v>101400</v>
      </c>
      <c r="ADU224" t="n">
        <v>47.89</v>
      </c>
      <c r="ADV224" t="n">
        <v>100</v>
      </c>
      <c r="ADW224" t="n">
        <v>105193</v>
      </c>
      <c r="ADX224" t="n">
        <v>40.31</v>
      </c>
      <c r="ADY224" t="n">
        <v>95</v>
      </c>
      <c r="ADZ224" t="n">
        <v>104658</v>
      </c>
      <c r="AEA224" t="n">
        <v>52.36</v>
      </c>
      <c r="AEB224" t="n">
        <v>94</v>
      </c>
      <c r="AEC224" t="n">
        <v>105090</v>
      </c>
      <c r="AED224" t="n">
        <v>40.59</v>
      </c>
      <c r="AEE224" t="n">
        <v>94</v>
      </c>
      <c r="AEF224" t="n">
        <v>106387</v>
      </c>
      <c r="AEG224" t="n">
        <v>46.96</v>
      </c>
      <c r="AEH224" t="n">
        <v>91</v>
      </c>
      <c r="AEI224" t="n">
        <v>104112</v>
      </c>
      <c r="AEJ224" t="n">
        <v>56.58</v>
      </c>
      <c r="AEK224" t="n">
        <v>90</v>
      </c>
      <c r="AEL224" t="n">
        <v>102956</v>
      </c>
      <c r="AEM224" t="n">
        <v>52.2</v>
      </c>
      <c r="AEN224" t="n">
        <v>94</v>
      </c>
      <c r="AEO224" t="n">
        <v>105258</v>
      </c>
      <c r="AEP224" t="n">
        <v>57.28</v>
      </c>
      <c r="AEQ224" t="n">
        <v>93</v>
      </c>
      <c r="AER224" t="n">
        <v>105577</v>
      </c>
      <c r="AES224" t="n">
        <v>69.7</v>
      </c>
      <c r="AET224" t="n">
        <v>93</v>
      </c>
      <c r="AEU224" t="n">
        <v>109007</v>
      </c>
      <c r="AEV224" t="n">
        <v>46.73</v>
      </c>
      <c r="AEW224" t="n">
        <v>91</v>
      </c>
      <c r="AEX224" t="n">
        <v>108413</v>
      </c>
      <c r="AEY224" t="n">
        <v>56.13</v>
      </c>
      <c r="AEZ224" t="n">
        <v>91</v>
      </c>
      <c r="AFA224" t="n">
        <v>109899</v>
      </c>
      <c r="AFB224" t="n">
        <v>59.38</v>
      </c>
      <c r="AFC224" t="n">
        <v>91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  <c r="ADT225" t="n">
        <v>59541</v>
      </c>
      <c r="ADU225" t="n">
        <v>61.05</v>
      </c>
      <c r="ADV225" t="n">
        <v>173</v>
      </c>
      <c r="ADW225" t="n">
        <v>60091</v>
      </c>
      <c r="ADX225" t="n">
        <v>57.62</v>
      </c>
      <c r="ADY225" t="n">
        <v>173</v>
      </c>
      <c r="ADZ225" t="n">
        <v>59139</v>
      </c>
      <c r="AEA225" t="n">
        <v>59.8</v>
      </c>
      <c r="AEB225" t="n">
        <v>173</v>
      </c>
      <c r="AEC225" t="n">
        <v>59756</v>
      </c>
      <c r="AED225" t="n">
        <v>51.36</v>
      </c>
      <c r="AEE225" t="n">
        <v>173</v>
      </c>
      <c r="AEF225" t="n">
        <v>58524</v>
      </c>
      <c r="AEG225" t="n">
        <v>44.29</v>
      </c>
      <c r="AEH225" t="n">
        <v>173</v>
      </c>
      <c r="AEI225" t="n">
        <v>58416</v>
      </c>
      <c r="AEJ225" t="n">
        <v>44.18</v>
      </c>
      <c r="AEK225" t="n">
        <v>173</v>
      </c>
      <c r="AEL225" t="n">
        <v>59836</v>
      </c>
      <c r="AEM225" t="n">
        <v>64.44</v>
      </c>
      <c r="AEN225" t="n">
        <v>168</v>
      </c>
      <c r="AEO225" t="n">
        <v>58684</v>
      </c>
      <c r="AEP225" t="n">
        <v>42.41</v>
      </c>
      <c r="AEQ225" t="n">
        <v>172</v>
      </c>
      <c r="AER225" t="n">
        <v>60766</v>
      </c>
      <c r="AES225" t="n">
        <v>79.09</v>
      </c>
      <c r="AET225" t="n">
        <v>171</v>
      </c>
      <c r="AEU225" t="n">
        <v>60024</v>
      </c>
      <c r="AEV225" t="n">
        <v>51.56</v>
      </c>
      <c r="AEW225" t="n">
        <v>171</v>
      </c>
      <c r="AEX225" t="n">
        <v>59606</v>
      </c>
      <c r="AEY225" t="n">
        <v>57.36</v>
      </c>
      <c r="AEZ225" t="n">
        <v>172</v>
      </c>
      <c r="AFA225" t="n">
        <v>61657</v>
      </c>
      <c r="AFB225" t="n">
        <v>38.12</v>
      </c>
      <c r="AFC225" t="n">
        <v>168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  <c r="ADT226" t="n">
        <v>29571</v>
      </c>
      <c r="ADU226" t="n">
        <v>36.95</v>
      </c>
      <c r="ADV226" t="n">
        <v>262</v>
      </c>
      <c r="ADW226" t="n">
        <v>29260</v>
      </c>
      <c r="ADX226" t="n">
        <v>41.55</v>
      </c>
      <c r="ADY226" t="n">
        <v>266</v>
      </c>
      <c r="ADZ226" t="n">
        <v>28603</v>
      </c>
      <c r="AEA226" t="n">
        <v>36.41</v>
      </c>
      <c r="AEB226" t="n">
        <v>268</v>
      </c>
      <c r="AEC226" t="n">
        <v>28319</v>
      </c>
      <c r="AED226" t="n">
        <v>37.75</v>
      </c>
      <c r="AEE226" t="n">
        <v>268</v>
      </c>
      <c r="AEF226" t="n">
        <v>28424</v>
      </c>
      <c r="AEG226" t="n">
        <v>35.43</v>
      </c>
      <c r="AEH226" t="n">
        <v>269</v>
      </c>
      <c r="AEI226" t="n">
        <v>27399</v>
      </c>
      <c r="AEJ226" t="n">
        <v>46.35</v>
      </c>
      <c r="AEK226" t="n">
        <v>272</v>
      </c>
      <c r="AEL226" t="n">
        <v>27149</v>
      </c>
      <c r="AEM226" t="n">
        <v>33.05</v>
      </c>
      <c r="AEN226" t="n">
        <v>271</v>
      </c>
      <c r="AEO226" t="n">
        <v>28202</v>
      </c>
      <c r="AEP226" t="n">
        <v>26.48</v>
      </c>
      <c r="AEQ226" t="n">
        <v>267</v>
      </c>
      <c r="AER226" t="n">
        <v>29051</v>
      </c>
      <c r="AES226" t="n">
        <v>41.15</v>
      </c>
      <c r="AET226" t="n">
        <v>265</v>
      </c>
      <c r="AEU226" t="n">
        <v>28444</v>
      </c>
      <c r="AEV226" t="n">
        <v>33.53</v>
      </c>
      <c r="AEW226" t="n">
        <v>270</v>
      </c>
      <c r="AEX226" t="n">
        <v>28173</v>
      </c>
      <c r="AEY226" t="n">
        <v>30.58</v>
      </c>
      <c r="AEZ226" t="n">
        <v>268</v>
      </c>
      <c r="AFA226" t="n">
        <v>28237</v>
      </c>
      <c r="AFB226" t="n">
        <v>38.16</v>
      </c>
      <c r="AFC226" t="n">
        <v>269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  <c r="ADT227" t="n">
        <v>23867</v>
      </c>
      <c r="ADU227" t="n">
        <v>50.78</v>
      </c>
      <c r="ADV227" t="n">
        <v>296</v>
      </c>
      <c r="ADW227" t="n">
        <v>23783</v>
      </c>
      <c r="ADX227" t="n">
        <v>47.94</v>
      </c>
      <c r="ADY227" t="n">
        <v>297</v>
      </c>
      <c r="ADZ227" t="n">
        <v>23623</v>
      </c>
      <c r="AEA227" t="n">
        <v>51.36</v>
      </c>
      <c r="AEB227" t="n">
        <v>297</v>
      </c>
      <c r="AEC227" t="n">
        <v>23567</v>
      </c>
      <c r="AED227" t="n">
        <v>54.43</v>
      </c>
      <c r="AEE227" t="n">
        <v>297</v>
      </c>
      <c r="AEF227" t="n">
        <v>23417</v>
      </c>
      <c r="AEG227" t="n">
        <v>39.43</v>
      </c>
      <c r="AEH227" t="n">
        <v>298</v>
      </c>
      <c r="AEI227" t="n">
        <v>23007</v>
      </c>
      <c r="AEJ227" t="n">
        <v>54.25</v>
      </c>
      <c r="AEK227" t="n">
        <v>296</v>
      </c>
      <c r="AEL227" t="n">
        <v>23033</v>
      </c>
      <c r="AEM227" t="n">
        <v>53.99</v>
      </c>
      <c r="AEN227" t="n">
        <v>295</v>
      </c>
      <c r="AEO227" t="n">
        <v>23144</v>
      </c>
      <c r="AEP227" t="n">
        <v>48.84</v>
      </c>
      <c r="AEQ227" t="n">
        <v>296</v>
      </c>
      <c r="AER227" t="n">
        <v>23655</v>
      </c>
      <c r="AES227" t="n">
        <v>63.7</v>
      </c>
      <c r="AET227" t="n">
        <v>292</v>
      </c>
      <c r="AEU227" t="n">
        <v>23591</v>
      </c>
      <c r="AEV227" t="n">
        <v>40.34</v>
      </c>
      <c r="AEW227" t="n">
        <v>295</v>
      </c>
      <c r="AEX227" t="n">
        <v>23251</v>
      </c>
      <c r="AEY227" t="n">
        <v>45.67</v>
      </c>
      <c r="AEZ227" t="n">
        <v>294</v>
      </c>
      <c r="AFA227" t="n">
        <v>23499</v>
      </c>
      <c r="AFB227" t="n">
        <v>39.17</v>
      </c>
      <c r="AFC227" t="n">
        <v>293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  <c r="ADT228" t="n">
        <v>49776</v>
      </c>
      <c r="ADU228" t="n">
        <v>49.48</v>
      </c>
      <c r="ADV228" t="n">
        <v>186</v>
      </c>
      <c r="ADW228" t="n">
        <v>50126</v>
      </c>
      <c r="ADX228" t="n">
        <v>53.2</v>
      </c>
      <c r="ADY228" t="n">
        <v>187</v>
      </c>
      <c r="ADZ228" t="n">
        <v>49622</v>
      </c>
      <c r="AEA228" t="n">
        <v>62.48</v>
      </c>
      <c r="AEB228" t="n">
        <v>189</v>
      </c>
      <c r="AEC228" t="n">
        <v>50030</v>
      </c>
      <c r="AED228" t="n">
        <v>69.98999999999999</v>
      </c>
      <c r="AEE228" t="n">
        <v>188</v>
      </c>
      <c r="AEF228" t="n">
        <v>49832</v>
      </c>
      <c r="AEG228" t="n">
        <v>49.83</v>
      </c>
      <c r="AEH228" t="n">
        <v>185</v>
      </c>
      <c r="AEI228" t="n">
        <v>49025</v>
      </c>
      <c r="AEJ228" t="n">
        <v>63.5</v>
      </c>
      <c r="AEK228" t="n">
        <v>185</v>
      </c>
      <c r="AEL228" t="n">
        <v>49490</v>
      </c>
      <c r="AEM228" t="n">
        <v>50.01</v>
      </c>
      <c r="AEN228" t="n">
        <v>185</v>
      </c>
      <c r="AEO228" t="n">
        <v>49987</v>
      </c>
      <c r="AEP228" t="n">
        <v>46.26</v>
      </c>
      <c r="AEQ228" t="n">
        <v>184</v>
      </c>
      <c r="AER228" t="n">
        <v>50984</v>
      </c>
      <c r="AES228" t="n">
        <v>68.56</v>
      </c>
      <c r="AET228" t="n">
        <v>181</v>
      </c>
      <c r="AEU228" t="n">
        <v>50948</v>
      </c>
      <c r="AEV228" t="n">
        <v>61.01</v>
      </c>
      <c r="AEW228" t="n">
        <v>184</v>
      </c>
      <c r="AEX228" t="n">
        <v>50548</v>
      </c>
      <c r="AEY228" t="n">
        <v>63.68</v>
      </c>
      <c r="AEZ228" t="n">
        <v>183</v>
      </c>
      <c r="AFA228" t="n">
        <v>49791</v>
      </c>
      <c r="AFB228" t="n">
        <v>51.51</v>
      </c>
      <c r="AFC228" t="n">
        <v>185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  <c r="ADT229" t="n">
        <v>28023</v>
      </c>
      <c r="ADU229" t="n">
        <v>61.71</v>
      </c>
      <c r="ADV229" t="n">
        <v>272</v>
      </c>
      <c r="ADW229" t="n">
        <v>27977</v>
      </c>
      <c r="ADX229" t="n">
        <v>58.37</v>
      </c>
      <c r="ADY229" t="n">
        <v>272</v>
      </c>
      <c r="ADZ229" t="n">
        <v>27697</v>
      </c>
      <c r="AEA229" t="n">
        <v>55.62</v>
      </c>
      <c r="AEB229" t="n">
        <v>272</v>
      </c>
      <c r="AEC229" t="n">
        <v>27923</v>
      </c>
      <c r="AED229" t="n">
        <v>50.77</v>
      </c>
      <c r="AEE229" t="n">
        <v>273</v>
      </c>
      <c r="AEF229" t="n">
        <v>27896</v>
      </c>
      <c r="AEG229" t="n">
        <v>51.29</v>
      </c>
      <c r="AEH229" t="n">
        <v>273</v>
      </c>
      <c r="AEI229" t="n">
        <v>27570</v>
      </c>
      <c r="AEJ229" t="n">
        <v>51.57</v>
      </c>
      <c r="AEK229" t="n">
        <v>271</v>
      </c>
      <c r="AEL229" t="n">
        <v>27507</v>
      </c>
      <c r="AEM229" t="n">
        <v>50.74</v>
      </c>
      <c r="AEN229" t="n">
        <v>270</v>
      </c>
      <c r="AEO229" t="n">
        <v>27516</v>
      </c>
      <c r="AEP229" t="n">
        <v>40.68</v>
      </c>
      <c r="AEQ229" t="n">
        <v>271</v>
      </c>
      <c r="AER229" t="n">
        <v>28720</v>
      </c>
      <c r="AES229" t="n">
        <v>56.51</v>
      </c>
      <c r="AET229" t="n">
        <v>268</v>
      </c>
      <c r="AEU229" t="n">
        <v>28502</v>
      </c>
      <c r="AEV229" t="n">
        <v>48.1</v>
      </c>
      <c r="AEW229" t="n">
        <v>269</v>
      </c>
      <c r="AEX229" t="n">
        <v>28394</v>
      </c>
      <c r="AEY229" t="n">
        <v>47.52</v>
      </c>
      <c r="AEZ229" t="n">
        <v>267</v>
      </c>
      <c r="AFA229" t="n">
        <v>28629</v>
      </c>
      <c r="AFB229" t="n">
        <v>54.66</v>
      </c>
      <c r="AFC229" t="n">
        <v>267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  <c r="ADT230" t="n">
        <v>24441</v>
      </c>
      <c r="ADU230" t="n">
        <v>48.72</v>
      </c>
      <c r="ADV230" t="n">
        <v>291</v>
      </c>
      <c r="ADW230" t="n">
        <v>24381</v>
      </c>
      <c r="ADX230" t="n">
        <v>49.34</v>
      </c>
      <c r="ADY230" t="n">
        <v>291</v>
      </c>
      <c r="ADZ230" t="n">
        <v>24459</v>
      </c>
      <c r="AEA230" t="n">
        <v>51.07</v>
      </c>
      <c r="AEB230" t="n">
        <v>289</v>
      </c>
      <c r="AEC230" t="n">
        <v>24140</v>
      </c>
      <c r="AED230" t="n">
        <v>52.37</v>
      </c>
      <c r="AEE230" t="n">
        <v>291</v>
      </c>
      <c r="AEF230" t="n">
        <v>24148</v>
      </c>
      <c r="AEG230" t="n">
        <v>48.16</v>
      </c>
      <c r="AEH230" t="n">
        <v>291</v>
      </c>
      <c r="AEI230" t="n">
        <v>23802</v>
      </c>
      <c r="AEJ230" t="n">
        <v>52.84</v>
      </c>
      <c r="AEK230" t="n">
        <v>289</v>
      </c>
      <c r="AEL230" t="n">
        <v>23646</v>
      </c>
      <c r="AEM230" t="n">
        <v>44.24</v>
      </c>
      <c r="AEN230" t="n">
        <v>292</v>
      </c>
      <c r="AEO230" t="n">
        <v>23919</v>
      </c>
      <c r="AEP230" t="n">
        <v>20.92</v>
      </c>
      <c r="AEQ230" t="n">
        <v>291</v>
      </c>
      <c r="AER230" t="n">
        <v>24301</v>
      </c>
      <c r="AES230" t="n">
        <v>59.88</v>
      </c>
      <c r="AET230" t="n">
        <v>289</v>
      </c>
      <c r="AEU230" t="n">
        <v>23856</v>
      </c>
      <c r="AEV230" t="n">
        <v>51.57</v>
      </c>
      <c r="AEW230" t="n">
        <v>292</v>
      </c>
      <c r="AEX230" t="n">
        <v>23797</v>
      </c>
      <c r="AEY230" t="n">
        <v>48.72</v>
      </c>
      <c r="AEZ230" t="n">
        <v>291</v>
      </c>
      <c r="AFA230" t="n">
        <v>24197</v>
      </c>
      <c r="AFB230" t="n">
        <v>45</v>
      </c>
      <c r="AFC230" t="n">
        <v>290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  <c r="ADT231" t="n">
        <v>44970</v>
      </c>
      <c r="ADU231" t="n">
        <v>47.05</v>
      </c>
      <c r="ADV231" t="n">
        <v>198</v>
      </c>
      <c r="ADW231" t="n">
        <v>44908</v>
      </c>
      <c r="ADX231" t="n">
        <v>50.59</v>
      </c>
      <c r="ADY231" t="n">
        <v>198</v>
      </c>
      <c r="ADZ231" t="n">
        <v>44640</v>
      </c>
      <c r="AEA231" t="n">
        <v>53.15</v>
      </c>
      <c r="AEB231" t="n">
        <v>198</v>
      </c>
      <c r="AEC231" t="n">
        <v>44358</v>
      </c>
      <c r="AED231" t="n">
        <v>57.49</v>
      </c>
      <c r="AEE231" t="n">
        <v>198</v>
      </c>
      <c r="AEF231" t="n">
        <v>43765</v>
      </c>
      <c r="AEG231" t="n">
        <v>49.83</v>
      </c>
      <c r="AEH231" t="n">
        <v>202</v>
      </c>
      <c r="AEI231" t="n">
        <v>43020</v>
      </c>
      <c r="AEJ231" t="n">
        <v>42.35</v>
      </c>
      <c r="AEK231" t="n">
        <v>198</v>
      </c>
      <c r="AEL231" t="n">
        <v>43077</v>
      </c>
      <c r="AEM231" t="n">
        <v>36.91</v>
      </c>
      <c r="AEN231" t="n">
        <v>198</v>
      </c>
      <c r="AEO231" t="n">
        <v>43593</v>
      </c>
      <c r="AEP231" t="n">
        <v>33.41</v>
      </c>
      <c r="AEQ231" t="n">
        <v>198</v>
      </c>
      <c r="AER231" t="n">
        <v>44454</v>
      </c>
      <c r="AES231" t="n">
        <v>53.5</v>
      </c>
      <c r="AET231" t="n">
        <v>199</v>
      </c>
      <c r="AEU231" t="n">
        <v>43938</v>
      </c>
      <c r="AEV231" t="n">
        <v>49.94</v>
      </c>
      <c r="AEW231" t="n">
        <v>198</v>
      </c>
      <c r="AEX231" t="n">
        <v>43737</v>
      </c>
      <c r="AEY231" t="n">
        <v>47.78</v>
      </c>
      <c r="AEZ231" t="n">
        <v>201</v>
      </c>
      <c r="AFA231" t="n">
        <v>45147</v>
      </c>
      <c r="AFB231" t="n">
        <v>54.99</v>
      </c>
      <c r="AFC231" t="n">
        <v>197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  <c r="ADT232" t="n">
        <v>67202</v>
      </c>
      <c r="ADU232" t="n">
        <v>52.27</v>
      </c>
      <c r="ADV232" t="n">
        <v>153</v>
      </c>
      <c r="ADW232" t="n">
        <v>68148</v>
      </c>
      <c r="ADX232" t="n">
        <v>36.8</v>
      </c>
      <c r="ADY232" t="n">
        <v>151</v>
      </c>
      <c r="ADZ232" t="n">
        <v>69351</v>
      </c>
      <c r="AEA232" t="n">
        <v>39.08</v>
      </c>
      <c r="AEB232" t="n">
        <v>146</v>
      </c>
      <c r="AEC232" t="n">
        <v>68570</v>
      </c>
      <c r="AED232" t="n">
        <v>44.11</v>
      </c>
      <c r="AEE232" t="n">
        <v>148</v>
      </c>
      <c r="AEF232" t="n">
        <v>66302</v>
      </c>
      <c r="AEG232" t="n">
        <v>36.71</v>
      </c>
      <c r="AEH232" t="n">
        <v>154</v>
      </c>
      <c r="AEI232" t="n">
        <v>64383</v>
      </c>
      <c r="AEJ232" t="n">
        <v>53.21</v>
      </c>
      <c r="AEK232" t="n">
        <v>154</v>
      </c>
      <c r="AEL232" t="n">
        <v>65384</v>
      </c>
      <c r="AEM232" t="n">
        <v>52.21</v>
      </c>
      <c r="AEN232" t="n">
        <v>152</v>
      </c>
      <c r="AEO232" t="n">
        <v>65328</v>
      </c>
      <c r="AEP232" t="n">
        <v>49.51</v>
      </c>
      <c r="AEQ232" t="n">
        <v>153</v>
      </c>
      <c r="AER232" t="n">
        <v>64373</v>
      </c>
      <c r="AES232" t="n">
        <v>65.45999999999999</v>
      </c>
      <c r="AET232" t="n">
        <v>159</v>
      </c>
      <c r="AEU232" t="n">
        <v>64741</v>
      </c>
      <c r="AEV232" t="n">
        <v>51.39</v>
      </c>
      <c r="AEW232" t="n">
        <v>156</v>
      </c>
      <c r="AEX232" t="n">
        <v>64686</v>
      </c>
      <c r="AEY232" t="n">
        <v>50.55</v>
      </c>
      <c r="AEZ232" t="n">
        <v>157</v>
      </c>
      <c r="AFA232" t="n">
        <v>66752</v>
      </c>
      <c r="AFB232" t="n">
        <v>57.51</v>
      </c>
      <c r="AFC232" t="n">
        <v>155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  <c r="ADT233" t="n">
        <v>38962</v>
      </c>
      <c r="ADU233" t="n">
        <v>51.53</v>
      </c>
      <c r="ADV233" t="n">
        <v>217</v>
      </c>
      <c r="ADW233" t="n">
        <v>38485</v>
      </c>
      <c r="ADX233" t="n">
        <v>46.76</v>
      </c>
      <c r="ADY233" t="n">
        <v>217</v>
      </c>
      <c r="ADZ233" t="n">
        <v>38647</v>
      </c>
      <c r="AEA233" t="n">
        <v>55.97</v>
      </c>
      <c r="AEB233" t="n">
        <v>216</v>
      </c>
      <c r="AEC233" t="n">
        <v>38160</v>
      </c>
      <c r="AED233" t="n">
        <v>54.82</v>
      </c>
      <c r="AEE233" t="n">
        <v>218</v>
      </c>
      <c r="AEF233" t="n">
        <v>37908</v>
      </c>
      <c r="AEG233" t="n">
        <v>54.98</v>
      </c>
      <c r="AEH233" t="n">
        <v>218</v>
      </c>
      <c r="AEI233" t="n">
        <v>36777</v>
      </c>
      <c r="AEJ233" t="n">
        <v>51.15</v>
      </c>
      <c r="AEK233" t="n">
        <v>219</v>
      </c>
      <c r="AEL233" t="n">
        <v>36971</v>
      </c>
      <c r="AEM233" t="n">
        <v>71.93000000000001</v>
      </c>
      <c r="AEN233" t="n">
        <v>218</v>
      </c>
      <c r="AEO233" t="n">
        <v>37849</v>
      </c>
      <c r="AEP233" t="n">
        <v>58.62</v>
      </c>
      <c r="AEQ233" t="n">
        <v>215</v>
      </c>
      <c r="AER233" t="n">
        <v>38429</v>
      </c>
      <c r="AES233" t="n">
        <v>71.67</v>
      </c>
      <c r="AET233" t="n">
        <v>215</v>
      </c>
      <c r="AEU233" t="n">
        <v>38772</v>
      </c>
      <c r="AEV233" t="n">
        <v>57.23</v>
      </c>
      <c r="AEW233" t="n">
        <v>214</v>
      </c>
      <c r="AEX233" t="n">
        <v>37890</v>
      </c>
      <c r="AEY233" t="n">
        <v>52.43</v>
      </c>
      <c r="AEZ233" t="n">
        <v>216</v>
      </c>
      <c r="AFA233" t="n">
        <v>37551</v>
      </c>
      <c r="AFB233" t="n">
        <v>53.02</v>
      </c>
      <c r="AFC233" t="n">
        <v>218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  <c r="ADT234" t="n">
        <v>24056</v>
      </c>
      <c r="ADU234" t="n">
        <v>57.89</v>
      </c>
      <c r="ADV234" t="n">
        <v>295</v>
      </c>
      <c r="ADW234" t="n">
        <v>24458</v>
      </c>
      <c r="ADX234" t="n">
        <v>70.37</v>
      </c>
      <c r="ADY234" t="n">
        <v>289</v>
      </c>
      <c r="ADZ234" t="n">
        <v>24341</v>
      </c>
      <c r="AEA234" t="n">
        <v>49.5</v>
      </c>
      <c r="AEB234" t="n">
        <v>290</v>
      </c>
      <c r="AEC234" t="n">
        <v>24015</v>
      </c>
      <c r="AED234" t="n">
        <v>55.1</v>
      </c>
      <c r="AEE234" t="n">
        <v>295</v>
      </c>
      <c r="AEF234" t="n">
        <v>23803</v>
      </c>
      <c r="AEG234" t="n">
        <v>66.04000000000001</v>
      </c>
      <c r="AEH234" t="n">
        <v>293</v>
      </c>
      <c r="AEI234" t="n">
        <v>23619</v>
      </c>
      <c r="AEJ234" t="n">
        <v>53</v>
      </c>
      <c r="AEK234" t="n">
        <v>291</v>
      </c>
      <c r="AEL234" t="n">
        <v>23707</v>
      </c>
      <c r="AEM234" t="n">
        <v>59</v>
      </c>
      <c r="AEN234" t="n">
        <v>291</v>
      </c>
      <c r="AEO234" t="n">
        <v>23810</v>
      </c>
      <c r="AEP234" t="n">
        <v>78.55</v>
      </c>
      <c r="AEQ234" t="n">
        <v>293</v>
      </c>
      <c r="AER234" t="n">
        <v>23047</v>
      </c>
      <c r="AES234" t="n">
        <v>69.89</v>
      </c>
      <c r="AET234" t="n">
        <v>297</v>
      </c>
      <c r="AEU234" t="n">
        <v>22966</v>
      </c>
      <c r="AEV234" t="n">
        <v>61.34</v>
      </c>
      <c r="AEW234" t="n">
        <v>297</v>
      </c>
      <c r="AEX234" t="n">
        <v>22838</v>
      </c>
      <c r="AEY234" t="n">
        <v>54.62</v>
      </c>
      <c r="AEZ234" t="n">
        <v>297</v>
      </c>
      <c r="AFA234" t="n">
        <v>23115</v>
      </c>
      <c r="AFB234" t="n">
        <v>58.7</v>
      </c>
      <c r="AFC234" t="n">
        <v>298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  <c r="ADT235" t="n">
        <v>30759</v>
      </c>
      <c r="ADU235" t="n">
        <v>54.67</v>
      </c>
      <c r="ADV235" t="n">
        <v>254</v>
      </c>
      <c r="ADW235" t="n">
        <v>30038</v>
      </c>
      <c r="ADX235" t="n">
        <v>49.66</v>
      </c>
      <c r="ADY235" t="n">
        <v>262</v>
      </c>
      <c r="ADZ235" t="n">
        <v>29956</v>
      </c>
      <c r="AEA235" t="n">
        <v>61.22</v>
      </c>
      <c r="AEB235" t="n">
        <v>261</v>
      </c>
      <c r="AEC235" t="n">
        <v>31130</v>
      </c>
      <c r="AED235" t="n">
        <v>49.41</v>
      </c>
      <c r="AEE235" t="n">
        <v>253</v>
      </c>
      <c r="AEF235" t="n">
        <v>32034</v>
      </c>
      <c r="AEG235" t="n">
        <v>38.69</v>
      </c>
      <c r="AEH235" t="n">
        <v>246</v>
      </c>
      <c r="AEI235" t="n">
        <v>30492</v>
      </c>
      <c r="AEJ235" t="n">
        <v>40.67</v>
      </c>
      <c r="AEK235" t="n">
        <v>251</v>
      </c>
      <c r="AEL235" t="n">
        <v>30924</v>
      </c>
      <c r="AEM235" t="n">
        <v>44.68</v>
      </c>
      <c r="AEN235" t="n">
        <v>247</v>
      </c>
      <c r="AEO235" t="n">
        <v>31931</v>
      </c>
      <c r="AEP235" t="n">
        <v>40.61</v>
      </c>
      <c r="AEQ235" t="n">
        <v>243</v>
      </c>
      <c r="AER235" t="n">
        <v>31496</v>
      </c>
      <c r="AES235" t="n">
        <v>57.94</v>
      </c>
      <c r="AET235" t="n">
        <v>247</v>
      </c>
      <c r="AEU235" t="n">
        <v>32178</v>
      </c>
      <c r="AEV235" t="n">
        <v>44.52</v>
      </c>
      <c r="AEW235" t="n">
        <v>243</v>
      </c>
      <c r="AEX235" t="n">
        <v>31356</v>
      </c>
      <c r="AEY235" t="n">
        <v>43.17</v>
      </c>
      <c r="AEZ235" t="n">
        <v>248</v>
      </c>
      <c r="AFA235" t="n">
        <v>31512</v>
      </c>
      <c r="AFB235" t="n">
        <v>22.68</v>
      </c>
      <c r="AFC235" t="n">
        <v>247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  <c r="ADT236" t="n">
        <v>31475</v>
      </c>
      <c r="ADU236" t="n">
        <v>54.08</v>
      </c>
      <c r="ADV236" t="n">
        <v>250</v>
      </c>
      <c r="ADW236" t="n">
        <v>30989</v>
      </c>
      <c r="ADX236" t="n">
        <v>59.7</v>
      </c>
      <c r="ADY236" t="n">
        <v>252</v>
      </c>
      <c r="ADZ236" t="n">
        <v>30149</v>
      </c>
      <c r="AEA236" t="n">
        <v>51.03</v>
      </c>
      <c r="AEB236" t="n">
        <v>257</v>
      </c>
      <c r="AEC236" t="n">
        <v>30299</v>
      </c>
      <c r="AED236" t="n">
        <v>44.91</v>
      </c>
      <c r="AEE236" t="n">
        <v>263</v>
      </c>
      <c r="AEF236" t="n">
        <v>30680</v>
      </c>
      <c r="AEG236" t="n">
        <v>49.02</v>
      </c>
      <c r="AEH236" t="n">
        <v>258</v>
      </c>
      <c r="AEI236" t="n">
        <v>29703</v>
      </c>
      <c r="AEJ236" t="n">
        <v>48.62</v>
      </c>
      <c r="AEK236" t="n">
        <v>260</v>
      </c>
      <c r="AEL236" t="n">
        <v>29968</v>
      </c>
      <c r="AEM236" t="n">
        <v>46.31</v>
      </c>
      <c r="AEN236" t="n">
        <v>256</v>
      </c>
      <c r="AEO236" t="n">
        <v>29986</v>
      </c>
      <c r="AEP236" t="n">
        <v>38.13</v>
      </c>
      <c r="AEQ236" t="n">
        <v>257</v>
      </c>
      <c r="AER236" t="n">
        <v>31338</v>
      </c>
      <c r="AES236" t="n">
        <v>38.37</v>
      </c>
      <c r="AET236" t="n">
        <v>250</v>
      </c>
      <c r="AEU236" t="n">
        <v>30666</v>
      </c>
      <c r="AEV236" t="n">
        <v>41.5</v>
      </c>
      <c r="AEW236" t="n">
        <v>254</v>
      </c>
      <c r="AEX236" t="n">
        <v>30083</v>
      </c>
      <c r="AEY236" t="n">
        <v>58.86</v>
      </c>
      <c r="AEZ236" t="n">
        <v>257</v>
      </c>
      <c r="AFA236" t="n">
        <v>30304</v>
      </c>
      <c r="AFB236" t="n">
        <v>40.89</v>
      </c>
      <c r="AFC236" t="n">
        <v>258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  <c r="ADT237" t="n">
        <v>30363</v>
      </c>
      <c r="ADU237" t="n">
        <v>50.23</v>
      </c>
      <c r="ADV237" t="n">
        <v>260</v>
      </c>
      <c r="ADW237" t="n">
        <v>30968</v>
      </c>
      <c r="ADX237" t="n">
        <v>47.99</v>
      </c>
      <c r="ADY237" t="n">
        <v>253</v>
      </c>
      <c r="ADZ237" t="n">
        <v>30528</v>
      </c>
      <c r="AEA237" t="n">
        <v>48.18</v>
      </c>
      <c r="AEB237" t="n">
        <v>256</v>
      </c>
      <c r="AEC237" t="n">
        <v>30379</v>
      </c>
      <c r="AED237" t="n">
        <v>51.68</v>
      </c>
      <c r="AEE237" t="n">
        <v>262</v>
      </c>
      <c r="AEF237" t="n">
        <v>30963</v>
      </c>
      <c r="AEG237" t="n">
        <v>42.53</v>
      </c>
      <c r="AEH237" t="n">
        <v>253</v>
      </c>
      <c r="AEI237" t="n">
        <v>29813</v>
      </c>
      <c r="AEJ237" t="n">
        <v>58.14</v>
      </c>
      <c r="AEK237" t="n">
        <v>256</v>
      </c>
      <c r="AEL237" t="n">
        <v>29868</v>
      </c>
      <c r="AEM237" t="n">
        <v>48.04</v>
      </c>
      <c r="AEN237" t="n">
        <v>257</v>
      </c>
      <c r="AEO237" t="n">
        <v>30027</v>
      </c>
      <c r="AEP237" t="n">
        <v>52.2</v>
      </c>
      <c r="AEQ237" t="n">
        <v>256</v>
      </c>
      <c r="AER237" t="n">
        <v>30151</v>
      </c>
      <c r="AES237" t="n">
        <v>60.54</v>
      </c>
      <c r="AET237" t="n">
        <v>258</v>
      </c>
      <c r="AEU237" t="n">
        <v>31243</v>
      </c>
      <c r="AEV237" t="n">
        <v>41.83</v>
      </c>
      <c r="AEW237" t="n">
        <v>248</v>
      </c>
      <c r="AEX237" t="n">
        <v>31078</v>
      </c>
      <c r="AEY237" t="n">
        <v>50.65</v>
      </c>
      <c r="AEZ237" t="n">
        <v>250</v>
      </c>
      <c r="AFA237" t="n">
        <v>31491</v>
      </c>
      <c r="AFB237" t="n">
        <v>53.28</v>
      </c>
      <c r="AFC237" t="n">
        <v>249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  <c r="ADT238" t="n">
        <v>31748</v>
      </c>
      <c r="ADU238" t="n">
        <v>51.55</v>
      </c>
      <c r="ADV238" t="n">
        <v>247</v>
      </c>
      <c r="ADW238" t="n">
        <v>31571</v>
      </c>
      <c r="ADX238" t="n">
        <v>52.03</v>
      </c>
      <c r="ADY238" t="n">
        <v>249</v>
      </c>
      <c r="ADZ238" t="n">
        <v>31508</v>
      </c>
      <c r="AEA238" t="n">
        <v>44.06</v>
      </c>
      <c r="AEB238" t="n">
        <v>249</v>
      </c>
      <c r="AEC238" t="n">
        <v>32745</v>
      </c>
      <c r="AED238" t="n">
        <v>5.38</v>
      </c>
      <c r="AEE238" t="n">
        <v>241</v>
      </c>
      <c r="AEF238" t="n">
        <v>32836</v>
      </c>
      <c r="AEG238" t="n">
        <v>24.36</v>
      </c>
      <c r="AEH238" t="n">
        <v>240</v>
      </c>
      <c r="AEI238" t="n">
        <v>36345</v>
      </c>
      <c r="AEJ238" t="n">
        <v>7.48</v>
      </c>
      <c r="AEK238" t="n">
        <v>223</v>
      </c>
      <c r="AEL238" t="n">
        <v>34503</v>
      </c>
      <c r="AEM238" t="n">
        <v>8.69</v>
      </c>
      <c r="AEN238" t="n">
        <v>229</v>
      </c>
      <c r="AEO238" t="n">
        <v>36393</v>
      </c>
      <c r="AEP238" t="n">
        <v>12.91</v>
      </c>
      <c r="AEQ238" t="n">
        <v>224</v>
      </c>
      <c r="AER238" t="n">
        <v>35535</v>
      </c>
      <c r="AES238" t="n">
        <v>18.54</v>
      </c>
      <c r="AET238" t="n">
        <v>229</v>
      </c>
      <c r="AEU238" t="n">
        <v>34430</v>
      </c>
      <c r="AEV238" t="n">
        <v>31.8</v>
      </c>
      <c r="AEW238" t="n">
        <v>232</v>
      </c>
      <c r="AEX238" t="n">
        <v>34518</v>
      </c>
      <c r="AEY238" t="n">
        <v>31.59</v>
      </c>
      <c r="AEZ238" t="n">
        <v>231</v>
      </c>
      <c r="AFA238" t="n">
        <v>34116</v>
      </c>
      <c r="AFB238" t="n">
        <v>34.2</v>
      </c>
      <c r="AFC238" t="n">
        <v>233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  <c r="ADT239" t="n">
        <v>37118</v>
      </c>
      <c r="ADU239" t="n">
        <v>48.57</v>
      </c>
      <c r="ADV239" t="n">
        <v>224</v>
      </c>
      <c r="ADW239" t="n">
        <v>37366</v>
      </c>
      <c r="ADX239" t="n">
        <v>46.01</v>
      </c>
      <c r="ADY239" t="n">
        <v>223</v>
      </c>
      <c r="ADZ239" t="n">
        <v>37174</v>
      </c>
      <c r="AEA239" t="n">
        <v>43.06</v>
      </c>
      <c r="AEB239" t="n">
        <v>223</v>
      </c>
      <c r="AEC239" t="n">
        <v>36988</v>
      </c>
      <c r="AED239" t="n">
        <v>24.66</v>
      </c>
      <c r="AEE239" t="n">
        <v>224</v>
      </c>
      <c r="AEF239" t="n">
        <v>36718</v>
      </c>
      <c r="AEG239" t="n">
        <v>49.65</v>
      </c>
      <c r="AEH239" t="n">
        <v>224</v>
      </c>
      <c r="AEI239" t="n">
        <v>35586</v>
      </c>
      <c r="AEJ239" t="n">
        <v>60.11</v>
      </c>
      <c r="AEK239" t="n">
        <v>226</v>
      </c>
      <c r="AEL239" t="n">
        <v>35975</v>
      </c>
      <c r="AEM239" t="n">
        <v>7.59</v>
      </c>
      <c r="AEN239" t="n">
        <v>223</v>
      </c>
      <c r="AEO239" t="n">
        <v>36645</v>
      </c>
      <c r="AEP239" t="n">
        <v>36.93</v>
      </c>
      <c r="AEQ239" t="n">
        <v>222</v>
      </c>
      <c r="AER239" t="n">
        <v>38408</v>
      </c>
      <c r="AES239" t="n">
        <v>52.33</v>
      </c>
      <c r="AET239" t="n">
        <v>217</v>
      </c>
      <c r="AEU239" t="n">
        <v>39117</v>
      </c>
      <c r="AEV239" t="n">
        <v>44.8</v>
      </c>
      <c r="AEW239" t="n">
        <v>213</v>
      </c>
      <c r="AEX239" t="n">
        <v>38549</v>
      </c>
      <c r="AEY239" t="n">
        <v>46.6</v>
      </c>
      <c r="AEZ239" t="n">
        <v>213</v>
      </c>
      <c r="AFA239" t="n">
        <v>38994</v>
      </c>
      <c r="AFB239" t="n">
        <v>38.58</v>
      </c>
      <c r="AFC239" t="n">
        <v>214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  <c r="ADT240" t="n">
        <v>40242</v>
      </c>
      <c r="ADU240" t="n">
        <v>57.57</v>
      </c>
      <c r="ADV240" t="n">
        <v>209</v>
      </c>
      <c r="ADW240" t="n">
        <v>40022</v>
      </c>
      <c r="ADX240" t="n">
        <v>56.22</v>
      </c>
      <c r="ADY240" t="n">
        <v>211</v>
      </c>
      <c r="ADZ240" t="n">
        <v>39577</v>
      </c>
      <c r="AEA240" t="n">
        <v>53.99</v>
      </c>
      <c r="AEB240" t="n">
        <v>211</v>
      </c>
      <c r="AEC240" t="n">
        <v>39533</v>
      </c>
      <c r="AED240" t="n">
        <v>55.2</v>
      </c>
      <c r="AEE240" t="n">
        <v>210</v>
      </c>
      <c r="AEF240" t="n">
        <v>39097</v>
      </c>
      <c r="AEG240" t="n">
        <v>63.64</v>
      </c>
      <c r="AEH240" t="n">
        <v>209</v>
      </c>
      <c r="AEI240" t="n">
        <v>38269</v>
      </c>
      <c r="AEJ240" t="n">
        <v>57.5</v>
      </c>
      <c r="AEK240" t="n">
        <v>211</v>
      </c>
      <c r="AEL240" t="n">
        <v>38080</v>
      </c>
      <c r="AEM240" t="n">
        <v>41.37</v>
      </c>
      <c r="AEN240" t="n">
        <v>212</v>
      </c>
      <c r="AEO240" t="n">
        <v>38111</v>
      </c>
      <c r="AEP240" t="n">
        <v>51.22</v>
      </c>
      <c r="AEQ240" t="n">
        <v>213</v>
      </c>
      <c r="AER240" t="n">
        <v>42214</v>
      </c>
      <c r="AES240" t="n">
        <v>29.02</v>
      </c>
      <c r="AET240" t="n">
        <v>207</v>
      </c>
      <c r="AEU240" t="n">
        <v>41475</v>
      </c>
      <c r="AEV240" t="n">
        <v>45.3</v>
      </c>
      <c r="AEW240" t="n">
        <v>209</v>
      </c>
      <c r="AEX240" t="n">
        <v>41554</v>
      </c>
      <c r="AEY240" t="n">
        <v>62.37</v>
      </c>
      <c r="AEZ240" t="n">
        <v>207</v>
      </c>
      <c r="AFA240" t="n">
        <v>42166</v>
      </c>
      <c r="AFB240" t="n">
        <v>57.14</v>
      </c>
      <c r="AFC240" t="n">
        <v>207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  <c r="ADT241" t="n">
        <v>43941</v>
      </c>
      <c r="ADU241" t="n">
        <v>59.09</v>
      </c>
      <c r="ADV241" t="n">
        <v>204</v>
      </c>
      <c r="ADW241" t="n">
        <v>44847</v>
      </c>
      <c r="ADX241" t="n">
        <v>56.01</v>
      </c>
      <c r="ADY241" t="n">
        <v>200</v>
      </c>
      <c r="ADZ241" t="n">
        <v>43898</v>
      </c>
      <c r="AEA241" t="n">
        <v>42.29</v>
      </c>
      <c r="AEB241" t="n">
        <v>202</v>
      </c>
      <c r="AEC241" t="n">
        <v>44235</v>
      </c>
      <c r="AED241" t="n">
        <v>31.91</v>
      </c>
      <c r="AEE241" t="n">
        <v>199</v>
      </c>
      <c r="AEF241" t="n">
        <v>44484</v>
      </c>
      <c r="AEG241" t="n">
        <v>54.82</v>
      </c>
      <c r="AEH241" t="n">
        <v>196</v>
      </c>
      <c r="AEI241" t="n">
        <v>43865</v>
      </c>
      <c r="AEJ241" t="n">
        <v>69.73999999999999</v>
      </c>
      <c r="AEK241" t="n">
        <v>197</v>
      </c>
      <c r="AEL241" t="n">
        <v>43846</v>
      </c>
      <c r="AEM241" t="n">
        <v>74.86</v>
      </c>
      <c r="AEN241" t="n">
        <v>197</v>
      </c>
      <c r="AEO241" t="n">
        <v>43741</v>
      </c>
      <c r="AEP241" t="n">
        <v>63.8</v>
      </c>
      <c r="AEQ241" t="n">
        <v>197</v>
      </c>
      <c r="AER241" t="n">
        <v>44530</v>
      </c>
      <c r="AES241" t="n">
        <v>59.72</v>
      </c>
      <c r="AET241" t="n">
        <v>198</v>
      </c>
      <c r="AEU241" t="n">
        <v>44261</v>
      </c>
      <c r="AEV241" t="n">
        <v>49.66</v>
      </c>
      <c r="AEW241" t="n">
        <v>197</v>
      </c>
      <c r="AEX241" t="n">
        <v>43976</v>
      </c>
      <c r="AEY241" t="n">
        <v>54.23</v>
      </c>
      <c r="AEZ241" t="n">
        <v>197</v>
      </c>
      <c r="AFA241" t="n">
        <v>44586</v>
      </c>
      <c r="AFB241" t="n">
        <v>49.53</v>
      </c>
      <c r="AFC241" t="n">
        <v>198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  <c r="ADT242" t="n">
        <v>25522</v>
      </c>
      <c r="ADU242" t="n">
        <v>57.45</v>
      </c>
      <c r="ADV242" t="n">
        <v>285</v>
      </c>
      <c r="ADW242" t="n">
        <v>25896</v>
      </c>
      <c r="ADX242" t="n">
        <v>59.82</v>
      </c>
      <c r="ADY242" t="n">
        <v>285</v>
      </c>
      <c r="ADZ242" t="n">
        <v>26081</v>
      </c>
      <c r="AEA242" t="n">
        <v>60.34</v>
      </c>
      <c r="AEB242" t="n">
        <v>282</v>
      </c>
      <c r="AEC242" t="n">
        <v>25694</v>
      </c>
      <c r="AED242" t="n">
        <v>58.48</v>
      </c>
      <c r="AEE242" t="n">
        <v>284</v>
      </c>
      <c r="AEF242" t="n">
        <v>25675</v>
      </c>
      <c r="AEG242" t="n">
        <v>92.08</v>
      </c>
      <c r="AEH242" t="n">
        <v>282</v>
      </c>
      <c r="AEI242" t="n">
        <v>25745</v>
      </c>
      <c r="AEJ242" t="n">
        <v>53.76</v>
      </c>
      <c r="AEK242" t="n">
        <v>279</v>
      </c>
      <c r="AEL242" t="n">
        <v>25849</v>
      </c>
      <c r="AEM242" t="n">
        <v>51.41</v>
      </c>
      <c r="AEN242" t="n">
        <v>278</v>
      </c>
      <c r="AEO242" t="n">
        <v>25908</v>
      </c>
      <c r="AEP242" t="n">
        <v>53.15</v>
      </c>
      <c r="AEQ242" t="n">
        <v>279</v>
      </c>
      <c r="AER242" t="n">
        <v>25646</v>
      </c>
      <c r="AES242" t="n">
        <v>63.5</v>
      </c>
      <c r="AET242" t="n">
        <v>280</v>
      </c>
      <c r="AEU242" t="n">
        <v>25597</v>
      </c>
      <c r="AEV242" t="n">
        <v>61.97</v>
      </c>
      <c r="AEW242" t="n">
        <v>280</v>
      </c>
      <c r="AEX242" t="n">
        <v>25086</v>
      </c>
      <c r="AEY242" t="n">
        <v>48.07</v>
      </c>
      <c r="AEZ242" t="n">
        <v>282</v>
      </c>
      <c r="AFA242" t="n">
        <v>24835</v>
      </c>
      <c r="AFB242" t="n">
        <v>50.26</v>
      </c>
      <c r="AFC242" t="n">
        <v>285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  <c r="ADT243" t="n">
        <v>36188</v>
      </c>
      <c r="ADU243" t="n">
        <v>44.74</v>
      </c>
      <c r="ADV243" t="n">
        <v>230</v>
      </c>
      <c r="ADW243" t="n">
        <v>35581</v>
      </c>
      <c r="ADX243" t="n">
        <v>48.53</v>
      </c>
      <c r="ADY243" t="n">
        <v>232</v>
      </c>
      <c r="ADZ243" t="n">
        <v>35003</v>
      </c>
      <c r="AEA243" t="n">
        <v>50.6</v>
      </c>
      <c r="AEB243" t="n">
        <v>232</v>
      </c>
      <c r="AEC243" t="n">
        <v>35712</v>
      </c>
      <c r="AED243" t="n">
        <v>35.47</v>
      </c>
      <c r="AEE243" t="n">
        <v>230</v>
      </c>
      <c r="AEF243" t="n">
        <v>35092</v>
      </c>
      <c r="AEG243" t="n">
        <v>49.78</v>
      </c>
      <c r="AEH243" t="n">
        <v>230</v>
      </c>
      <c r="AEI243" t="n">
        <v>34782</v>
      </c>
      <c r="AEJ243" t="n">
        <v>45.71</v>
      </c>
      <c r="AEK243" t="n">
        <v>229</v>
      </c>
      <c r="AEL243" t="n">
        <v>35317</v>
      </c>
      <c r="AEM243" t="n">
        <v>46.66</v>
      </c>
      <c r="AEN243" t="n">
        <v>227</v>
      </c>
      <c r="AEO243" t="n">
        <v>35581</v>
      </c>
      <c r="AEP243" t="n">
        <v>39.06</v>
      </c>
      <c r="AEQ243" t="n">
        <v>227</v>
      </c>
      <c r="AER243" t="n">
        <v>37047</v>
      </c>
      <c r="AES243" t="n">
        <v>45.68</v>
      </c>
      <c r="AET243" t="n">
        <v>224</v>
      </c>
      <c r="AEU243" t="n">
        <v>36932</v>
      </c>
      <c r="AEV243" t="n">
        <v>53.07</v>
      </c>
      <c r="AEW243" t="n">
        <v>224</v>
      </c>
      <c r="AEX243" t="n">
        <v>36524</v>
      </c>
      <c r="AEY243" t="n">
        <v>52.41</v>
      </c>
      <c r="AEZ243" t="n">
        <v>225</v>
      </c>
      <c r="AFA243" t="n">
        <v>36205</v>
      </c>
      <c r="AFB243" t="n">
        <v>45.66</v>
      </c>
      <c r="AFC243" t="n">
        <v>225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  <c r="ADT244" t="n">
        <v>74319</v>
      </c>
      <c r="ADU244" t="n">
        <v>34.16</v>
      </c>
      <c r="ADV244" t="n">
        <v>141</v>
      </c>
      <c r="ADW244" t="n">
        <v>73933</v>
      </c>
      <c r="ADX244" t="n">
        <v>53.06</v>
      </c>
      <c r="ADY244" t="n">
        <v>141</v>
      </c>
      <c r="ADZ244" t="n">
        <v>73071</v>
      </c>
      <c r="AEA244" t="n">
        <v>36.51</v>
      </c>
      <c r="AEB244" t="n">
        <v>142</v>
      </c>
      <c r="AEC244" t="n">
        <v>72769</v>
      </c>
      <c r="AED244" t="n">
        <v>36.46</v>
      </c>
      <c r="AEE244" t="n">
        <v>143</v>
      </c>
      <c r="AEF244" t="n">
        <v>73272</v>
      </c>
      <c r="AEG244" t="n">
        <v>37.6</v>
      </c>
      <c r="AEH244" t="n">
        <v>141</v>
      </c>
      <c r="AEI244" t="n">
        <v>69298</v>
      </c>
      <c r="AEJ244" t="n">
        <v>39.45</v>
      </c>
      <c r="AEK244" t="n">
        <v>144</v>
      </c>
      <c r="AEL244" t="n">
        <v>71497</v>
      </c>
      <c r="AEM244" t="n">
        <v>29.19</v>
      </c>
      <c r="AEN244" t="n">
        <v>142</v>
      </c>
      <c r="AEO244" t="n">
        <v>74536</v>
      </c>
      <c r="AEP244" t="n">
        <v>43.87</v>
      </c>
      <c r="AEQ244" t="n">
        <v>134</v>
      </c>
      <c r="AER244" t="n">
        <v>78962</v>
      </c>
      <c r="AES244" t="n">
        <v>43.91</v>
      </c>
      <c r="AET244" t="n">
        <v>127</v>
      </c>
      <c r="AEU244" t="n">
        <v>79327</v>
      </c>
      <c r="AEV244" t="n">
        <v>24.86</v>
      </c>
      <c r="AEW244" t="n">
        <v>126</v>
      </c>
      <c r="AEX244" t="n">
        <v>76345</v>
      </c>
      <c r="AEY244" t="n">
        <v>45.81</v>
      </c>
      <c r="AEZ244" t="n">
        <v>133</v>
      </c>
      <c r="AFA244" t="n">
        <v>74850</v>
      </c>
      <c r="AFB244" t="n">
        <v>36.68</v>
      </c>
      <c r="AFC244" t="n">
        <v>138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  <c r="ADT245" t="n">
        <v>23220</v>
      </c>
      <c r="ADU245" t="n">
        <v>41.07</v>
      </c>
      <c r="ADV245" t="n">
        <v>301</v>
      </c>
      <c r="ADW245" t="n">
        <v>23220</v>
      </c>
      <c r="ADX245" t="n">
        <v>39.84</v>
      </c>
      <c r="ADY245" t="n">
        <v>301</v>
      </c>
      <c r="ADZ245" t="n">
        <v>22572</v>
      </c>
      <c r="AEA245" t="n">
        <v>45.06</v>
      </c>
      <c r="AEB245" t="n">
        <v>304</v>
      </c>
      <c r="AEC245" t="n">
        <v>22663</v>
      </c>
      <c r="AED245" t="n">
        <v>34.85</v>
      </c>
      <c r="AEE245" t="n">
        <v>302</v>
      </c>
      <c r="AEF245" t="n">
        <v>22383</v>
      </c>
      <c r="AEG245" t="n">
        <v>39.34</v>
      </c>
      <c r="AEH245" t="n">
        <v>304</v>
      </c>
      <c r="AEI245" t="n">
        <v>21786</v>
      </c>
      <c r="AEJ245" t="n">
        <v>49.44</v>
      </c>
      <c r="AEK245" t="n">
        <v>303</v>
      </c>
      <c r="AEL245" t="n">
        <v>21980</v>
      </c>
      <c r="AEM245" t="n">
        <v>29.65</v>
      </c>
      <c r="AEN245" t="n">
        <v>303</v>
      </c>
      <c r="AEO245" t="n">
        <v>22175</v>
      </c>
      <c r="AEP245" t="n">
        <v>32.3</v>
      </c>
      <c r="AEQ245" t="n">
        <v>302</v>
      </c>
      <c r="AER245" t="n">
        <v>22248</v>
      </c>
      <c r="AES245" t="n">
        <v>53.49</v>
      </c>
      <c r="AET245" t="n">
        <v>303</v>
      </c>
      <c r="AEU245" t="n">
        <v>22450</v>
      </c>
      <c r="AEV245" t="n">
        <v>39.5</v>
      </c>
      <c r="AEW245" t="n">
        <v>302</v>
      </c>
      <c r="AEX245" t="n">
        <v>22113</v>
      </c>
      <c r="AEY245" t="n">
        <v>42.7</v>
      </c>
      <c r="AEZ245" t="n">
        <v>304</v>
      </c>
      <c r="AFA245" t="n">
        <v>22677</v>
      </c>
      <c r="AFB245" t="n">
        <v>43.89</v>
      </c>
      <c r="AFC245" t="n">
        <v>300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  <c r="ADT247" t="n">
        <v>23627</v>
      </c>
      <c r="ADU247" t="n">
        <v>58.96</v>
      </c>
      <c r="ADV247" t="n">
        <v>297</v>
      </c>
      <c r="ADW247" t="n">
        <v>23959</v>
      </c>
      <c r="ADX247" t="n">
        <v>30.48</v>
      </c>
      <c r="ADY247" t="n">
        <v>295</v>
      </c>
      <c r="ADZ247" t="n">
        <v>23386</v>
      </c>
      <c r="AEA247" t="n">
        <v>53.87</v>
      </c>
      <c r="AEB247" t="n">
        <v>298</v>
      </c>
      <c r="AEC247" t="n">
        <v>23198</v>
      </c>
      <c r="AED247" t="n">
        <v>62.52</v>
      </c>
      <c r="AEE247" t="n">
        <v>299</v>
      </c>
      <c r="AEF247" t="n">
        <v>23591</v>
      </c>
      <c r="AEG247" t="n">
        <v>57.47</v>
      </c>
      <c r="AEH247" t="n">
        <v>296</v>
      </c>
      <c r="AEI247" t="n">
        <v>23267</v>
      </c>
      <c r="AEJ247" t="n">
        <v>43.5</v>
      </c>
      <c r="AEK247" t="n">
        <v>293</v>
      </c>
      <c r="AEL247" t="n">
        <v>23211</v>
      </c>
      <c r="AEM247" t="n">
        <v>58.45</v>
      </c>
      <c r="AEN247" t="n">
        <v>294</v>
      </c>
      <c r="AEO247" t="n">
        <v>23637</v>
      </c>
      <c r="AEP247" t="n">
        <v>30.86</v>
      </c>
      <c r="AEQ247" t="n">
        <v>294</v>
      </c>
      <c r="AER247" t="n">
        <v>22110</v>
      </c>
      <c r="AES247" t="n">
        <v>60.52</v>
      </c>
      <c r="AET247" t="n">
        <v>304</v>
      </c>
      <c r="AEU247" t="n">
        <v>22337</v>
      </c>
      <c r="AEV247" t="n">
        <v>46.39</v>
      </c>
      <c r="AEW247" t="n">
        <v>304</v>
      </c>
      <c r="AEX247" t="n">
        <v>22374</v>
      </c>
      <c r="AEY247" t="n">
        <v>46.65</v>
      </c>
      <c r="AEZ247" t="n">
        <v>303</v>
      </c>
      <c r="AFA247" t="n">
        <v>22666</v>
      </c>
      <c r="AFB247" t="n">
        <v>51.26</v>
      </c>
      <c r="AFC247" t="n">
        <v>301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  <c r="ADT248" t="n">
        <v>39558</v>
      </c>
      <c r="ADU248" t="n">
        <v>44.81</v>
      </c>
      <c r="ADV248" t="n">
        <v>212</v>
      </c>
      <c r="ADW248" t="n">
        <v>39791</v>
      </c>
      <c r="ADX248" t="n">
        <v>56.95</v>
      </c>
      <c r="ADY248" t="n">
        <v>212</v>
      </c>
      <c r="ADZ248" t="n">
        <v>38923</v>
      </c>
      <c r="AEA248" t="n">
        <v>46.45</v>
      </c>
      <c r="AEB248" t="n">
        <v>214</v>
      </c>
      <c r="AEC248" t="n">
        <v>38541</v>
      </c>
      <c r="AED248" t="n">
        <v>51.55</v>
      </c>
      <c r="AEE248" t="n">
        <v>214</v>
      </c>
      <c r="AEF248" t="n">
        <v>38260</v>
      </c>
      <c r="AEG248" t="n">
        <v>48.96</v>
      </c>
      <c r="AEH248" t="n">
        <v>212</v>
      </c>
      <c r="AEI248" t="n">
        <v>36388</v>
      </c>
      <c r="AEJ248" t="n">
        <v>54.27</v>
      </c>
      <c r="AEK248" t="n">
        <v>222</v>
      </c>
      <c r="AEL248" t="n">
        <v>35515</v>
      </c>
      <c r="AEM248" t="n">
        <v>62.27</v>
      </c>
      <c r="AEN248" t="n">
        <v>225</v>
      </c>
      <c r="AEO248" t="n">
        <v>37173</v>
      </c>
      <c r="AEP248" t="n">
        <v>42.85</v>
      </c>
      <c r="AEQ248" t="n">
        <v>220</v>
      </c>
      <c r="AER248" t="n">
        <v>37078</v>
      </c>
      <c r="AES248" t="n">
        <v>53.2</v>
      </c>
      <c r="AET248" t="n">
        <v>223</v>
      </c>
      <c r="AEU248" t="n">
        <v>36777</v>
      </c>
      <c r="AEV248" t="n">
        <v>56.56</v>
      </c>
      <c r="AEW248" t="n">
        <v>225</v>
      </c>
      <c r="AEX248" t="n">
        <v>36613</v>
      </c>
      <c r="AEY248" t="n">
        <v>54.79</v>
      </c>
      <c r="AEZ248" t="n">
        <v>222</v>
      </c>
      <c r="AFA248" t="n">
        <v>37048</v>
      </c>
      <c r="AFB248" t="n">
        <v>48.29</v>
      </c>
      <c r="AFC248" t="n">
        <v>223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  <c r="ADT249" t="n">
        <v>38260</v>
      </c>
      <c r="ADU249" t="n">
        <v>50.26</v>
      </c>
      <c r="ADV249" t="n">
        <v>220</v>
      </c>
      <c r="ADW249" t="n">
        <v>38502</v>
      </c>
      <c r="ADX249" t="n">
        <v>54.46</v>
      </c>
      <c r="ADY249" t="n">
        <v>216</v>
      </c>
      <c r="ADZ249" t="n">
        <v>39881</v>
      </c>
      <c r="AEA249" t="n">
        <v>58.33</v>
      </c>
      <c r="AEB249" t="n">
        <v>209</v>
      </c>
      <c r="AEC249" t="n">
        <v>39174</v>
      </c>
      <c r="AED249" t="n">
        <v>61.45</v>
      </c>
      <c r="AEE249" t="n">
        <v>212</v>
      </c>
      <c r="AEF249" t="n">
        <v>38868</v>
      </c>
      <c r="AEG249" t="n">
        <v>41.42</v>
      </c>
      <c r="AEH249" t="n">
        <v>210</v>
      </c>
      <c r="AEI249" t="n">
        <v>38128</v>
      </c>
      <c r="AEJ249" t="n">
        <v>54.28</v>
      </c>
      <c r="AEK249" t="n">
        <v>212</v>
      </c>
      <c r="AEL249" t="n">
        <v>37765</v>
      </c>
      <c r="AEM249" t="n">
        <v>57.88</v>
      </c>
      <c r="AEN249" t="n">
        <v>214</v>
      </c>
      <c r="AEO249" t="n">
        <v>38287</v>
      </c>
      <c r="AEP249" t="n">
        <v>47.58</v>
      </c>
      <c r="AEQ249" t="n">
        <v>211</v>
      </c>
      <c r="AER249" t="n">
        <v>40314</v>
      </c>
      <c r="AES249" t="n">
        <v>50.71</v>
      </c>
      <c r="AET249" t="n">
        <v>210</v>
      </c>
      <c r="AEU249" t="n">
        <v>40548</v>
      </c>
      <c r="AEV249" t="n">
        <v>48.58</v>
      </c>
      <c r="AEW249" t="n">
        <v>210</v>
      </c>
      <c r="AEX249" t="n">
        <v>40002</v>
      </c>
      <c r="AEY249" t="n">
        <v>54.9</v>
      </c>
      <c r="AEZ249" t="n">
        <v>211</v>
      </c>
      <c r="AFA249" t="n">
        <v>40225</v>
      </c>
      <c r="AFB249" t="n">
        <v>41.06</v>
      </c>
      <c r="AFC249" t="n">
        <v>211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  <c r="ADT250" t="n">
        <v>37432</v>
      </c>
      <c r="ADU250" t="n">
        <v>41.43</v>
      </c>
      <c r="ADV250" t="n">
        <v>223</v>
      </c>
      <c r="ADW250" t="n">
        <v>37716</v>
      </c>
      <c r="ADX250" t="n">
        <v>55.25</v>
      </c>
      <c r="ADY250" t="n">
        <v>222</v>
      </c>
      <c r="ADZ250" t="n">
        <v>37661</v>
      </c>
      <c r="AEA250" t="n">
        <v>37.41</v>
      </c>
      <c r="AEB250" t="n">
        <v>221</v>
      </c>
      <c r="AEC250" t="n">
        <v>37439</v>
      </c>
      <c r="AED250" t="n">
        <v>46.73</v>
      </c>
      <c r="AEE250" t="n">
        <v>221</v>
      </c>
      <c r="AEF250" t="n">
        <v>36725</v>
      </c>
      <c r="AEG250" t="n">
        <v>54.86</v>
      </c>
      <c r="AEH250" t="n">
        <v>223</v>
      </c>
      <c r="AEI250" t="n">
        <v>36198</v>
      </c>
      <c r="AEJ250" t="n">
        <v>51.57</v>
      </c>
      <c r="AEK250" t="n">
        <v>225</v>
      </c>
      <c r="AEL250" t="n">
        <v>35407</v>
      </c>
      <c r="AEM250" t="n">
        <v>63.81</v>
      </c>
      <c r="AEN250" t="n">
        <v>226</v>
      </c>
      <c r="AEO250" t="n">
        <v>36371</v>
      </c>
      <c r="AEP250" t="n">
        <v>47.79</v>
      </c>
      <c r="AEQ250" t="n">
        <v>225</v>
      </c>
      <c r="AER250" t="n">
        <v>37272</v>
      </c>
      <c r="AES250" t="n">
        <v>59.8</v>
      </c>
      <c r="AET250" t="n">
        <v>222</v>
      </c>
      <c r="AEU250" t="n">
        <v>36974</v>
      </c>
      <c r="AEV250" t="n">
        <v>56.27</v>
      </c>
      <c r="AEW250" t="n">
        <v>223</v>
      </c>
      <c r="AEX250" t="n">
        <v>37023</v>
      </c>
      <c r="AEY250" t="n">
        <v>59.05</v>
      </c>
      <c r="AEZ250" t="n">
        <v>221</v>
      </c>
      <c r="AFA250" t="n">
        <v>37037</v>
      </c>
      <c r="AFB250" t="n">
        <v>50.49</v>
      </c>
      <c r="AFC250" t="n">
        <v>224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  <c r="ADT251" t="n">
        <v>26093</v>
      </c>
      <c r="ADU251" t="n">
        <v>25.54</v>
      </c>
      <c r="ADV251" t="n">
        <v>282</v>
      </c>
      <c r="ADW251" t="n">
        <v>26001</v>
      </c>
      <c r="ADX251" t="n">
        <v>36.1</v>
      </c>
      <c r="ADY251" t="n">
        <v>283</v>
      </c>
      <c r="ADZ251" t="n">
        <v>25751</v>
      </c>
      <c r="AEA251" t="n">
        <v>45.76</v>
      </c>
      <c r="AEB251" t="n">
        <v>284</v>
      </c>
      <c r="AEC251" t="n">
        <v>25361</v>
      </c>
      <c r="AED251" t="n">
        <v>40.31</v>
      </c>
      <c r="AEE251" t="n">
        <v>286</v>
      </c>
      <c r="AEF251" t="n">
        <v>25323</v>
      </c>
      <c r="AEG251" t="n">
        <v>46.65</v>
      </c>
      <c r="AEH251" t="n">
        <v>286</v>
      </c>
      <c r="AEI251" t="n">
        <v>24591</v>
      </c>
      <c r="AEJ251" t="n">
        <v>44</v>
      </c>
      <c r="AEK251" t="n">
        <v>284</v>
      </c>
      <c r="AEL251" t="n">
        <v>24600</v>
      </c>
      <c r="AEM251" t="n">
        <v>39.71</v>
      </c>
      <c r="AEN251" t="n">
        <v>285</v>
      </c>
      <c r="AEO251" t="n">
        <v>24581</v>
      </c>
      <c r="AEP251" t="n">
        <v>47.69</v>
      </c>
      <c r="AEQ251" t="n">
        <v>287</v>
      </c>
      <c r="AER251" t="n">
        <v>24677</v>
      </c>
      <c r="AES251" t="n">
        <v>51.09</v>
      </c>
      <c r="AET251" t="n">
        <v>287</v>
      </c>
      <c r="AEU251" t="n">
        <v>24576</v>
      </c>
      <c r="AEV251" t="n">
        <v>46.45</v>
      </c>
      <c r="AEW251" t="n">
        <v>287</v>
      </c>
      <c r="AEX251" t="n">
        <v>24384</v>
      </c>
      <c r="AEY251" t="n">
        <v>45.82</v>
      </c>
      <c r="AEZ251" t="n">
        <v>288</v>
      </c>
      <c r="AFA251" t="n">
        <v>24764</v>
      </c>
      <c r="AFB251" t="n">
        <v>29.76</v>
      </c>
      <c r="AFC251" t="n">
        <v>286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  <c r="ADT252" t="n">
        <v>37775</v>
      </c>
      <c r="ADU252" t="n">
        <v>12.45</v>
      </c>
      <c r="ADV252" t="n">
        <v>222</v>
      </c>
      <c r="ADW252" t="n">
        <v>33784</v>
      </c>
      <c r="ADX252" t="n">
        <v>10.82</v>
      </c>
      <c r="ADY252" t="n">
        <v>238</v>
      </c>
      <c r="ADZ252" t="n">
        <v>33965</v>
      </c>
      <c r="AEA252" t="n">
        <v>10.21</v>
      </c>
      <c r="AEB252" t="n">
        <v>235</v>
      </c>
      <c r="AEC252" t="n">
        <v>32488</v>
      </c>
      <c r="AED252" t="n">
        <v>26.24</v>
      </c>
      <c r="AEE252" t="n">
        <v>243</v>
      </c>
      <c r="AEF252" t="n">
        <v>32782</v>
      </c>
      <c r="AEG252" t="n">
        <v>15.01</v>
      </c>
      <c r="AEH252" t="n">
        <v>241</v>
      </c>
      <c r="AEI252" t="n">
        <v>30555</v>
      </c>
      <c r="AEJ252" t="n">
        <v>30.99</v>
      </c>
      <c r="AEK252" t="n">
        <v>250</v>
      </c>
      <c r="AEL252" t="n">
        <v>30354</v>
      </c>
      <c r="AEM252" t="n">
        <v>18.52</v>
      </c>
      <c r="AEN252" t="n">
        <v>251</v>
      </c>
      <c r="AEO252" t="n">
        <v>32473</v>
      </c>
      <c r="AEP252" t="n">
        <v>4</v>
      </c>
      <c r="AEQ252" t="n">
        <v>239</v>
      </c>
      <c r="AER252" t="n">
        <v>30926</v>
      </c>
      <c r="AES252" t="n">
        <v>18.9</v>
      </c>
      <c r="AET252" t="n">
        <v>253</v>
      </c>
      <c r="AEU252" t="n">
        <v>30745</v>
      </c>
      <c r="AEV252" t="n">
        <v>19.5</v>
      </c>
      <c r="AEW252" t="n">
        <v>253</v>
      </c>
      <c r="AEX252" t="n">
        <v>30885</v>
      </c>
      <c r="AEY252" t="n">
        <v>19.86</v>
      </c>
      <c r="AEZ252" t="n">
        <v>254</v>
      </c>
      <c r="AFA252" t="n">
        <v>31503</v>
      </c>
      <c r="AFB252" t="n">
        <v>23.52</v>
      </c>
      <c r="AFC252" t="n">
        <v>248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  <c r="ADT253" t="n">
        <v>49162</v>
      </c>
      <c r="ADU253" t="n">
        <v>49.02</v>
      </c>
      <c r="ADV253" t="n">
        <v>190</v>
      </c>
      <c r="ADW253" t="n">
        <v>50160</v>
      </c>
      <c r="ADX253" t="n">
        <v>47.61</v>
      </c>
      <c r="ADY253" t="n">
        <v>186</v>
      </c>
      <c r="ADZ253" t="n">
        <v>49899</v>
      </c>
      <c r="AEA253" t="n">
        <v>47.96</v>
      </c>
      <c r="AEB253" t="n">
        <v>187</v>
      </c>
      <c r="AEC253" t="n">
        <v>50148</v>
      </c>
      <c r="AED253" t="n">
        <v>37.72</v>
      </c>
      <c r="AEE253" t="n">
        <v>186</v>
      </c>
      <c r="AEF253" t="n">
        <v>49181</v>
      </c>
      <c r="AEG253" t="n">
        <v>48.61</v>
      </c>
      <c r="AEH253" t="n">
        <v>188</v>
      </c>
      <c r="AEI253" t="n">
        <v>49306</v>
      </c>
      <c r="AEJ253" t="n">
        <v>59.92</v>
      </c>
      <c r="AEK253" t="n">
        <v>183</v>
      </c>
      <c r="AEL253" t="n">
        <v>47933</v>
      </c>
      <c r="AEM253" t="n">
        <v>50.7</v>
      </c>
      <c r="AEN253" t="n">
        <v>190</v>
      </c>
      <c r="AEO253" t="n">
        <v>48550</v>
      </c>
      <c r="AEP253" t="n">
        <v>51.01</v>
      </c>
      <c r="AEQ253" t="n">
        <v>187</v>
      </c>
      <c r="AER253" t="n">
        <v>50429</v>
      </c>
      <c r="AES253" t="n">
        <v>51.44</v>
      </c>
      <c r="AET253" t="n">
        <v>184</v>
      </c>
      <c r="AEU253" t="n">
        <v>49633</v>
      </c>
      <c r="AEV253" t="n">
        <v>41.24</v>
      </c>
      <c r="AEW253" t="n">
        <v>187</v>
      </c>
      <c r="AEX253" t="n">
        <v>50491</v>
      </c>
      <c r="AEY253" t="n">
        <v>43.4</v>
      </c>
      <c r="AEZ253" t="n">
        <v>184</v>
      </c>
      <c r="AFA253" t="n">
        <v>51989</v>
      </c>
      <c r="AFB253" t="n">
        <v>43.93</v>
      </c>
      <c r="AFC253" t="n">
        <v>179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  <c r="ADT254" t="n">
        <v>31956</v>
      </c>
      <c r="ADU254" t="n">
        <v>41.5</v>
      </c>
      <c r="ADV254" t="n">
        <v>245</v>
      </c>
      <c r="ADW254" t="n">
        <v>32431</v>
      </c>
      <c r="ADX254" t="n">
        <v>36.9</v>
      </c>
      <c r="ADY254" t="n">
        <v>244</v>
      </c>
      <c r="ADZ254" t="n">
        <v>31956</v>
      </c>
      <c r="AEA254" t="n">
        <v>44.9</v>
      </c>
      <c r="AEB254" t="n">
        <v>248</v>
      </c>
      <c r="AEC254" t="n">
        <v>31469</v>
      </c>
      <c r="AED254" t="n">
        <v>31.65</v>
      </c>
      <c r="AEE254" t="n">
        <v>251</v>
      </c>
      <c r="AEF254" t="n">
        <v>31087</v>
      </c>
      <c r="AEG254" t="n">
        <v>42.12</v>
      </c>
      <c r="AEH254" t="n">
        <v>251</v>
      </c>
      <c r="AEI254" t="n">
        <v>30831</v>
      </c>
      <c r="AEJ254" t="n">
        <v>28.48</v>
      </c>
      <c r="AEK254" t="n">
        <v>245</v>
      </c>
      <c r="AEL254" t="n">
        <v>30388</v>
      </c>
      <c r="AEM254" t="n">
        <v>29.73</v>
      </c>
      <c r="AEN254" t="n">
        <v>250</v>
      </c>
      <c r="AEO254" t="n">
        <v>30809</v>
      </c>
      <c r="AEP254" t="n">
        <v>35.06</v>
      </c>
      <c r="AEQ254" t="n">
        <v>252</v>
      </c>
      <c r="AER254" t="n">
        <v>29335</v>
      </c>
      <c r="AES254" t="n">
        <v>42.77</v>
      </c>
      <c r="AET254" t="n">
        <v>262</v>
      </c>
      <c r="AEU254" t="n">
        <v>29434</v>
      </c>
      <c r="AEV254" t="n">
        <v>34</v>
      </c>
      <c r="AEW254" t="n">
        <v>263</v>
      </c>
      <c r="AEX254" t="n">
        <v>29055</v>
      </c>
      <c r="AEY254" t="n">
        <v>43.79</v>
      </c>
      <c r="AEZ254" t="n">
        <v>263</v>
      </c>
      <c r="AFA254" t="n">
        <v>29091</v>
      </c>
      <c r="AFB254" t="n">
        <v>44.6</v>
      </c>
      <c r="AFC254" t="n">
        <v>265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  <c r="ADT255" t="n">
        <v>69376</v>
      </c>
      <c r="ADU255" t="n">
        <v>52.72</v>
      </c>
      <c r="ADV255" t="n">
        <v>147</v>
      </c>
      <c r="ADW255" t="n">
        <v>68896</v>
      </c>
      <c r="ADX255" t="n">
        <v>52.58</v>
      </c>
      <c r="ADY255" t="n">
        <v>148</v>
      </c>
      <c r="ADZ255" t="n">
        <v>67964</v>
      </c>
      <c r="AEA255" t="n">
        <v>71.64</v>
      </c>
      <c r="AEB255" t="n">
        <v>151</v>
      </c>
      <c r="AEC255" t="n">
        <v>66940</v>
      </c>
      <c r="AED255" t="n">
        <v>54.31</v>
      </c>
      <c r="AEE255" t="n">
        <v>153</v>
      </c>
      <c r="AEF255" t="n">
        <v>66552</v>
      </c>
      <c r="AEG255" t="n">
        <v>47.95</v>
      </c>
      <c r="AEH255" t="n">
        <v>153</v>
      </c>
      <c r="AEI255" t="n">
        <v>64612</v>
      </c>
      <c r="AEJ255" t="n">
        <v>61.59</v>
      </c>
      <c r="AEK255" t="n">
        <v>153</v>
      </c>
      <c r="AEL255" t="n">
        <v>64608</v>
      </c>
      <c r="AEM255" t="n">
        <v>51.66</v>
      </c>
      <c r="AEN255" t="n">
        <v>154</v>
      </c>
      <c r="AEO255" t="n">
        <v>66303</v>
      </c>
      <c r="AEP255" t="n">
        <v>54.05</v>
      </c>
      <c r="AEQ255" t="n">
        <v>152</v>
      </c>
      <c r="AER255" t="n">
        <v>65815</v>
      </c>
      <c r="AES255" t="n">
        <v>61.94</v>
      </c>
      <c r="AET255" t="n">
        <v>155</v>
      </c>
      <c r="AEU255" t="n">
        <v>65963</v>
      </c>
      <c r="AEV255" t="n">
        <v>58.54</v>
      </c>
      <c r="AEW255" t="n">
        <v>155</v>
      </c>
      <c r="AEX255" t="n">
        <v>65436</v>
      </c>
      <c r="AEY255" t="n">
        <v>56.65</v>
      </c>
      <c r="AEZ255" t="n">
        <v>156</v>
      </c>
      <c r="AFA255" t="n">
        <v>66251</v>
      </c>
      <c r="AFB255" t="n">
        <v>60.53</v>
      </c>
      <c r="AFC255" t="n">
        <v>157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  <c r="ADT256" t="n">
        <v>23262</v>
      </c>
      <c r="ADU256" t="n">
        <v>53.53</v>
      </c>
      <c r="ADV256" t="n">
        <v>299</v>
      </c>
      <c r="ADW256" t="n">
        <v>23298</v>
      </c>
      <c r="ADX256" t="n">
        <v>49.39</v>
      </c>
      <c r="ADY256" t="n">
        <v>300</v>
      </c>
      <c r="ADZ256" t="n">
        <v>23020</v>
      </c>
      <c r="AEA256" t="n">
        <v>52.21</v>
      </c>
      <c r="AEB256" t="n">
        <v>299</v>
      </c>
      <c r="AEC256" t="n">
        <v>24083</v>
      </c>
      <c r="AED256" t="n">
        <v>15.05</v>
      </c>
      <c r="AEE256" t="n">
        <v>293</v>
      </c>
      <c r="AEF256" t="n">
        <v>23769</v>
      </c>
      <c r="AEG256" t="n">
        <v>35.07</v>
      </c>
      <c r="AEH256" t="n">
        <v>294</v>
      </c>
      <c r="AEI256" t="n">
        <v>23165</v>
      </c>
      <c r="AEJ256" t="n">
        <v>49.88</v>
      </c>
      <c r="AEK256" t="n">
        <v>295</v>
      </c>
      <c r="AEL256" t="n">
        <v>23008</v>
      </c>
      <c r="AEM256" t="n">
        <v>36.58</v>
      </c>
      <c r="AEN256" t="n">
        <v>296</v>
      </c>
      <c r="AEO256" t="n">
        <v>22767</v>
      </c>
      <c r="AEP256" t="n">
        <v>53.24</v>
      </c>
      <c r="AEQ256" t="n">
        <v>299</v>
      </c>
      <c r="AER256" t="n">
        <v>22320</v>
      </c>
      <c r="AES256" t="n">
        <v>68.52</v>
      </c>
      <c r="AET256" t="n">
        <v>301</v>
      </c>
      <c r="AEU256" t="n">
        <v>21861</v>
      </c>
      <c r="AEV256" t="n">
        <v>55.37</v>
      </c>
      <c r="AEW256" t="n">
        <v>305</v>
      </c>
      <c r="AEX256" t="n">
        <v>21716</v>
      </c>
      <c r="AEY256" t="n">
        <v>53.28</v>
      </c>
      <c r="AEZ256" t="n">
        <v>309</v>
      </c>
      <c r="AFA256" t="n">
        <v>21776</v>
      </c>
      <c r="AFB256" t="n">
        <v>28.48</v>
      </c>
      <c r="AFC256" t="n">
        <v>309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  <c r="ADT257" t="n">
        <v>30642</v>
      </c>
      <c r="ADU257" t="n">
        <v>46.55</v>
      </c>
      <c r="ADV257" t="n">
        <v>256</v>
      </c>
      <c r="ADW257" t="n">
        <v>30582</v>
      </c>
      <c r="ADX257" t="n">
        <v>54.76</v>
      </c>
      <c r="ADY257" t="n">
        <v>255</v>
      </c>
      <c r="ADZ257" t="n">
        <v>30629</v>
      </c>
      <c r="AEA257" t="n">
        <v>39.81</v>
      </c>
      <c r="AEB257" t="n">
        <v>255</v>
      </c>
      <c r="AEC257" t="n">
        <v>30533</v>
      </c>
      <c r="AED257" t="n">
        <v>46.34</v>
      </c>
      <c r="AEE257" t="n">
        <v>260</v>
      </c>
      <c r="AEF257" t="n">
        <v>29790</v>
      </c>
      <c r="AEG257" t="n">
        <v>57.63</v>
      </c>
      <c r="AEH257" t="n">
        <v>264</v>
      </c>
      <c r="AEI257" t="n">
        <v>30591</v>
      </c>
      <c r="AEJ257" t="n">
        <v>53.47</v>
      </c>
      <c r="AEK257" t="n">
        <v>249</v>
      </c>
      <c r="AEL257" t="n">
        <v>30059</v>
      </c>
      <c r="AEM257" t="n">
        <v>58.63</v>
      </c>
      <c r="AEN257" t="n">
        <v>254</v>
      </c>
      <c r="AEO257" t="n">
        <v>29663</v>
      </c>
      <c r="AEP257" t="n">
        <v>58.94</v>
      </c>
      <c r="AEQ257" t="n">
        <v>259</v>
      </c>
      <c r="AER257" t="n">
        <v>30538</v>
      </c>
      <c r="AES257" t="n">
        <v>74.23999999999999</v>
      </c>
      <c r="AET257" t="n">
        <v>257</v>
      </c>
      <c r="AEU257" t="n">
        <v>30588</v>
      </c>
      <c r="AEV257" t="n">
        <v>59.99</v>
      </c>
      <c r="AEW257" t="n">
        <v>257</v>
      </c>
      <c r="AEX257" t="n">
        <v>32070</v>
      </c>
      <c r="AEY257" t="n">
        <v>46.46</v>
      </c>
      <c r="AEZ257" t="n">
        <v>244</v>
      </c>
      <c r="AFA257" t="n">
        <v>33247</v>
      </c>
      <c r="AFB257" t="n">
        <v>31.91</v>
      </c>
      <c r="AFC257" t="n">
        <v>238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  <c r="ADT258" t="n">
        <v>26535</v>
      </c>
      <c r="ADU258" t="n">
        <v>30.65</v>
      </c>
      <c r="ADV258" t="n">
        <v>279</v>
      </c>
      <c r="ADW258" t="n">
        <v>27643</v>
      </c>
      <c r="ADX258" t="n">
        <v>39.24</v>
      </c>
      <c r="ADY258" t="n">
        <v>275</v>
      </c>
      <c r="ADZ258" t="n">
        <v>27662</v>
      </c>
      <c r="AEA258" t="n">
        <v>32.23</v>
      </c>
      <c r="AEB258" t="n">
        <v>273</v>
      </c>
      <c r="AEC258" t="n">
        <v>28033</v>
      </c>
      <c r="AED258" t="n">
        <v>55.79</v>
      </c>
      <c r="AEE258" t="n">
        <v>271</v>
      </c>
      <c r="AEF258" t="n">
        <v>28439</v>
      </c>
      <c r="AEG258" t="n">
        <v>57.58</v>
      </c>
      <c r="AEH258" t="n">
        <v>268</v>
      </c>
      <c r="AEI258" t="n">
        <v>27783</v>
      </c>
      <c r="AEJ258" t="n">
        <v>45.42</v>
      </c>
      <c r="AEK258" t="n">
        <v>270</v>
      </c>
      <c r="AEL258" t="n">
        <v>27791</v>
      </c>
      <c r="AEM258" t="n">
        <v>42.38</v>
      </c>
      <c r="AEN258" t="n">
        <v>269</v>
      </c>
      <c r="AEO258" t="n">
        <v>27630</v>
      </c>
      <c r="AEP258" t="n">
        <v>46.03</v>
      </c>
      <c r="AEQ258" t="n">
        <v>270</v>
      </c>
      <c r="AER258" t="n">
        <v>28194</v>
      </c>
      <c r="AES258" t="n">
        <v>59.83</v>
      </c>
      <c r="AET258" t="n">
        <v>270</v>
      </c>
      <c r="AEU258" t="n">
        <v>28838</v>
      </c>
      <c r="AEV258" t="n">
        <v>46.73</v>
      </c>
      <c r="AEW258" t="n">
        <v>266</v>
      </c>
      <c r="AEX258" t="n">
        <v>29757</v>
      </c>
      <c r="AEY258" t="n">
        <v>55.26</v>
      </c>
      <c r="AEZ258" t="n">
        <v>259</v>
      </c>
      <c r="AFA258" t="n">
        <v>30834</v>
      </c>
      <c r="AFB258" t="n">
        <v>36.37</v>
      </c>
      <c r="AFC258" t="n">
        <v>257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  <c r="ADT259" t="n">
        <v>22055</v>
      </c>
      <c r="ADU259" t="n">
        <v>24.59</v>
      </c>
      <c r="ADV259" t="n">
        <v>309</v>
      </c>
      <c r="ADW259" t="n">
        <v>22414</v>
      </c>
      <c r="ADX259" t="n">
        <v>30.05</v>
      </c>
      <c r="ADY259" t="n">
        <v>309</v>
      </c>
      <c r="ADZ259" t="n">
        <v>21464</v>
      </c>
      <c r="AEA259" t="n">
        <v>44.36</v>
      </c>
      <c r="AEB259" t="n">
        <v>310</v>
      </c>
      <c r="AEC259" t="n">
        <v>21265</v>
      </c>
      <c r="AED259" t="n">
        <v>33.8</v>
      </c>
      <c r="AEE259" t="n">
        <v>313</v>
      </c>
      <c r="AEF259" t="n">
        <v>20947</v>
      </c>
      <c r="AEG259" t="n">
        <v>38.82</v>
      </c>
      <c r="AEH259" t="n">
        <v>316</v>
      </c>
      <c r="AEI259" t="n">
        <v>19975</v>
      </c>
      <c r="AEJ259" t="n">
        <v>36.53</v>
      </c>
      <c r="AEK259" t="n">
        <v>317</v>
      </c>
      <c r="AEL259" t="n">
        <v>20451</v>
      </c>
      <c r="AEM259" t="n">
        <v>31.28</v>
      </c>
      <c r="AEN259" t="n">
        <v>314</v>
      </c>
      <c r="AEO259" t="n">
        <v>20257</v>
      </c>
      <c r="AEP259" t="n">
        <v>49.33</v>
      </c>
      <c r="AEQ259" t="n">
        <v>322</v>
      </c>
      <c r="AER259" t="n">
        <v>20283</v>
      </c>
      <c r="AES259" t="n">
        <v>62.17</v>
      </c>
      <c r="AET259" t="n">
        <v>322</v>
      </c>
      <c r="AEU259" t="n">
        <v>19861</v>
      </c>
      <c r="AEV259" t="n">
        <v>44.17</v>
      </c>
      <c r="AEW259" t="n">
        <v>324</v>
      </c>
      <c r="AEX259" t="n">
        <v>20115</v>
      </c>
      <c r="AEY259" t="n">
        <v>38.86</v>
      </c>
      <c r="AEZ259" t="n">
        <v>322</v>
      </c>
      <c r="AFA259" t="n">
        <v>20112</v>
      </c>
      <c r="AFB259" t="n">
        <v>44.43</v>
      </c>
      <c r="AFC259" t="n">
        <v>322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  <c r="ADT260" t="n">
        <v>21796</v>
      </c>
      <c r="ADU260" t="n">
        <v>47.32</v>
      </c>
      <c r="ADV260" t="n">
        <v>310</v>
      </c>
      <c r="ADW260" t="n">
        <v>21518</v>
      </c>
      <c r="ADX260" t="n">
        <v>50.84</v>
      </c>
      <c r="ADY260" t="n">
        <v>313</v>
      </c>
      <c r="ADZ260" t="n">
        <v>21448</v>
      </c>
      <c r="AEA260" t="n">
        <v>55.83</v>
      </c>
      <c r="AEB260" t="n">
        <v>311</v>
      </c>
      <c r="AEC260" t="n">
        <v>21456</v>
      </c>
      <c r="AED260" t="n">
        <v>51.15</v>
      </c>
      <c r="AEE260" t="n">
        <v>312</v>
      </c>
      <c r="AEF260" t="n">
        <v>21245</v>
      </c>
      <c r="AEG260" t="n">
        <v>63.78</v>
      </c>
      <c r="AEH260" t="n">
        <v>313</v>
      </c>
      <c r="AEI260" t="n">
        <v>21004</v>
      </c>
      <c r="AEJ260" t="n">
        <v>62.1</v>
      </c>
      <c r="AEK260" t="n">
        <v>311</v>
      </c>
      <c r="AEL260" t="n">
        <v>20827</v>
      </c>
      <c r="AEM260" t="n">
        <v>50.65</v>
      </c>
      <c r="AEN260" t="n">
        <v>311</v>
      </c>
      <c r="AEO260" t="n">
        <v>20813</v>
      </c>
      <c r="AEP260" t="n">
        <v>54.11</v>
      </c>
      <c r="AEQ260" t="n">
        <v>313</v>
      </c>
      <c r="AER260" t="n">
        <v>20798</v>
      </c>
      <c r="AES260" t="n">
        <v>64.34</v>
      </c>
      <c r="AET260" t="n">
        <v>316</v>
      </c>
      <c r="AEU260" t="n">
        <v>20839</v>
      </c>
      <c r="AEV260" t="n">
        <v>49.98</v>
      </c>
      <c r="AEW260" t="n">
        <v>317</v>
      </c>
      <c r="AEX260" t="n">
        <v>20535</v>
      </c>
      <c r="AEY260" t="n">
        <v>55.35</v>
      </c>
      <c r="AEZ260" t="n">
        <v>320</v>
      </c>
      <c r="AFA260" t="n">
        <v>20592</v>
      </c>
      <c r="AFB260" t="n">
        <v>48.04</v>
      </c>
      <c r="AFC260" t="n">
        <v>321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  <c r="ADT261" t="n">
        <v>49028</v>
      </c>
      <c r="ADU261" t="n">
        <v>39.75</v>
      </c>
      <c r="ADV261" t="n">
        <v>191</v>
      </c>
      <c r="ADW261" t="n">
        <v>48830</v>
      </c>
      <c r="ADX261" t="n">
        <v>53.26</v>
      </c>
      <c r="ADY261" t="n">
        <v>191</v>
      </c>
      <c r="ADZ261" t="n">
        <v>49816</v>
      </c>
      <c r="AEA261" t="n">
        <v>56.96</v>
      </c>
      <c r="AEB261" t="n">
        <v>188</v>
      </c>
      <c r="AEC261" t="n">
        <v>48665</v>
      </c>
      <c r="AED261" t="n">
        <v>48.31</v>
      </c>
      <c r="AEE261" t="n">
        <v>190</v>
      </c>
      <c r="AEF261" t="n">
        <v>48432</v>
      </c>
      <c r="AEG261" t="n">
        <v>52.71</v>
      </c>
      <c r="AEH261" t="n">
        <v>190</v>
      </c>
      <c r="AEI261" t="n">
        <v>47766</v>
      </c>
      <c r="AEJ261" t="n">
        <v>61.4</v>
      </c>
      <c r="AEK261" t="n">
        <v>188</v>
      </c>
      <c r="AEL261" t="n">
        <v>46629</v>
      </c>
      <c r="AEM261" t="n">
        <v>62.03</v>
      </c>
      <c r="AEN261" t="n">
        <v>192</v>
      </c>
      <c r="AEO261" t="n">
        <v>47969</v>
      </c>
      <c r="AEP261" t="n">
        <v>61.88</v>
      </c>
      <c r="AEQ261" t="n">
        <v>189</v>
      </c>
      <c r="AER261" t="n">
        <v>48861</v>
      </c>
      <c r="AES261" t="n">
        <v>64.86</v>
      </c>
      <c r="AET261" t="n">
        <v>191</v>
      </c>
      <c r="AEU261" t="n">
        <v>48503</v>
      </c>
      <c r="AEV261" t="n">
        <v>50.49</v>
      </c>
      <c r="AEW261" t="n">
        <v>191</v>
      </c>
      <c r="AEX261" t="n">
        <v>48114</v>
      </c>
      <c r="AEY261" t="n">
        <v>52.21</v>
      </c>
      <c r="AEZ261" t="n">
        <v>193</v>
      </c>
      <c r="AFA261" t="n">
        <v>48021</v>
      </c>
      <c r="AFB261" t="n">
        <v>46.16</v>
      </c>
      <c r="AFC261" t="n">
        <v>193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  <c r="ADT262" t="n">
        <v>26737</v>
      </c>
      <c r="ADU262" t="n">
        <v>47.36</v>
      </c>
      <c r="ADV262" t="n">
        <v>278</v>
      </c>
      <c r="ADW262" t="n">
        <v>26172</v>
      </c>
      <c r="ADX262" t="n">
        <v>48.77</v>
      </c>
      <c r="ADY262" t="n">
        <v>281</v>
      </c>
      <c r="ADZ262" t="n">
        <v>26737</v>
      </c>
      <c r="AEA262" t="n">
        <v>46.27</v>
      </c>
      <c r="AEB262" t="n">
        <v>277</v>
      </c>
      <c r="AEC262" t="n">
        <v>26550</v>
      </c>
      <c r="AED262" t="n">
        <v>40.39</v>
      </c>
      <c r="AEE262" t="n">
        <v>279</v>
      </c>
      <c r="AEF262" t="n">
        <v>26553</v>
      </c>
      <c r="AEG262" t="n">
        <v>42.36</v>
      </c>
      <c r="AEH262" t="n">
        <v>279</v>
      </c>
      <c r="AEI262" t="n">
        <v>25797</v>
      </c>
      <c r="AEJ262" t="n">
        <v>41.28</v>
      </c>
      <c r="AEK262" t="n">
        <v>278</v>
      </c>
      <c r="AEL262" t="n">
        <v>26162</v>
      </c>
      <c r="AEM262" t="n">
        <v>13.85</v>
      </c>
      <c r="AEN262" t="n">
        <v>277</v>
      </c>
      <c r="AEO262" t="n">
        <v>26175</v>
      </c>
      <c r="AEP262" t="n">
        <v>55.82</v>
      </c>
      <c r="AEQ262" t="n">
        <v>277</v>
      </c>
      <c r="AER262" t="n">
        <v>25994</v>
      </c>
      <c r="AES262" t="n">
        <v>55.92</v>
      </c>
      <c r="AET262" t="n">
        <v>277</v>
      </c>
      <c r="AEU262" t="n">
        <v>25994</v>
      </c>
      <c r="AEV262" t="n">
        <v>56.38</v>
      </c>
      <c r="AEW262" t="n">
        <v>276</v>
      </c>
      <c r="AEX262" t="n">
        <v>25565</v>
      </c>
      <c r="AEY262" t="n">
        <v>54.67</v>
      </c>
      <c r="AEZ262" t="n">
        <v>279</v>
      </c>
      <c r="AFA262" t="n">
        <v>25766</v>
      </c>
      <c r="AFB262" t="n">
        <v>53.4</v>
      </c>
      <c r="AFC262" t="n">
        <v>278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  <c r="ADT263" t="n">
        <v>35956</v>
      </c>
      <c r="ADU263" t="n">
        <v>23.04</v>
      </c>
      <c r="ADV263" t="n">
        <v>231</v>
      </c>
      <c r="ADW263" t="n">
        <v>36187</v>
      </c>
      <c r="ADX263" t="n">
        <v>25.39</v>
      </c>
      <c r="ADY263" t="n">
        <v>228</v>
      </c>
      <c r="ADZ263" t="n">
        <v>36398</v>
      </c>
      <c r="AEA263" t="n">
        <v>30.68</v>
      </c>
      <c r="AEB263" t="n">
        <v>225</v>
      </c>
      <c r="AEC263" t="n">
        <v>36071</v>
      </c>
      <c r="AED263" t="n">
        <v>35.44</v>
      </c>
      <c r="AEE263" t="n">
        <v>227</v>
      </c>
      <c r="AEF263" t="n">
        <v>35410</v>
      </c>
      <c r="AEG263" t="n">
        <v>39.58</v>
      </c>
      <c r="AEH263" t="n">
        <v>228</v>
      </c>
      <c r="AEI263" t="n">
        <v>33540</v>
      </c>
      <c r="AEJ263" t="n">
        <v>45.08</v>
      </c>
      <c r="AEK263" t="n">
        <v>234</v>
      </c>
      <c r="AEL263" t="n">
        <v>32847</v>
      </c>
      <c r="AEM263" t="n">
        <v>36.82</v>
      </c>
      <c r="AEN263" t="n">
        <v>235</v>
      </c>
      <c r="AEO263" t="n">
        <v>33673</v>
      </c>
      <c r="AEP263" t="n">
        <v>38.14</v>
      </c>
      <c r="AEQ263" t="n">
        <v>233</v>
      </c>
      <c r="AER263" t="n">
        <v>33897</v>
      </c>
      <c r="AES263" t="n">
        <v>34.19</v>
      </c>
      <c r="AET263" t="n">
        <v>236</v>
      </c>
      <c r="AEU263" t="n">
        <v>35541</v>
      </c>
      <c r="AEV263" t="n">
        <v>25.58</v>
      </c>
      <c r="AEW263" t="n">
        <v>228</v>
      </c>
      <c r="AEX263" t="n">
        <v>35511</v>
      </c>
      <c r="AEY263" t="n">
        <v>32.79</v>
      </c>
      <c r="AEZ263" t="n">
        <v>229</v>
      </c>
      <c r="AFA263" t="n">
        <v>37855</v>
      </c>
      <c r="AFB263" t="n">
        <v>22.49</v>
      </c>
      <c r="AFC263" t="n">
        <v>216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  <c r="ADT264" t="n">
        <v>9090</v>
      </c>
      <c r="ADU264" t="n">
        <v>22.44</v>
      </c>
      <c r="ADV264" t="n">
        <v>466</v>
      </c>
      <c r="ADW264" t="n">
        <v>8978</v>
      </c>
      <c r="ADX264" t="n">
        <v>33.6</v>
      </c>
      <c r="ADY264" t="n">
        <v>466</v>
      </c>
      <c r="ADZ264" t="n">
        <v>9102</v>
      </c>
      <c r="AEA264" t="n">
        <v>13.07</v>
      </c>
      <c r="AEB264" t="n">
        <v>465</v>
      </c>
      <c r="AEC264" t="n">
        <v>9020</v>
      </c>
      <c r="AED264" t="n">
        <v>29.73</v>
      </c>
      <c r="AEE264" t="n">
        <v>464</v>
      </c>
      <c r="AEF264" t="n">
        <v>8958</v>
      </c>
      <c r="AEG264" t="n">
        <v>38.66</v>
      </c>
      <c r="AEH264" t="n">
        <v>465</v>
      </c>
      <c r="AEI264" t="n">
        <v>8697</v>
      </c>
      <c r="AEJ264" t="n">
        <v>34.11</v>
      </c>
      <c r="AEK264" t="n">
        <v>466</v>
      </c>
      <c r="AEL264" t="n">
        <v>8594</v>
      </c>
      <c r="AEM264" t="n">
        <v>31.17</v>
      </c>
      <c r="AEN264" t="n">
        <v>466</v>
      </c>
      <c r="AEO264" t="n">
        <v>8705</v>
      </c>
      <c r="AEP264" t="n">
        <v>24.24</v>
      </c>
      <c r="AEQ264" t="n">
        <v>466</v>
      </c>
      <c r="AER264" t="n">
        <v>8738</v>
      </c>
      <c r="AES264" t="n">
        <v>32.19</v>
      </c>
      <c r="AET264" t="n">
        <v>467</v>
      </c>
      <c r="AEU264" t="n">
        <v>8685</v>
      </c>
      <c r="AEV264" t="n">
        <v>23.97</v>
      </c>
      <c r="AEW264" t="n">
        <v>467</v>
      </c>
      <c r="AEX264" t="n">
        <v>8639</v>
      </c>
      <c r="AEY264" t="n">
        <v>37.24</v>
      </c>
      <c r="AEZ264" t="n">
        <v>467</v>
      </c>
      <c r="AFA264" t="n">
        <v>8697</v>
      </c>
      <c r="AFB264" t="n">
        <v>35.78</v>
      </c>
      <c r="AFC264" t="n">
        <v>467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  <c r="ADT265" t="n">
        <v>30829</v>
      </c>
      <c r="ADU265" t="n">
        <v>52.35</v>
      </c>
      <c r="ADV265" t="n">
        <v>253</v>
      </c>
      <c r="ADW265" t="n">
        <v>30438</v>
      </c>
      <c r="ADX265" t="n">
        <v>48.81</v>
      </c>
      <c r="ADY265" t="n">
        <v>258</v>
      </c>
      <c r="ADZ265" t="n">
        <v>29783</v>
      </c>
      <c r="AEA265" t="n">
        <v>55.9</v>
      </c>
      <c r="AEB265" t="n">
        <v>262</v>
      </c>
      <c r="AEC265" t="n">
        <v>30748</v>
      </c>
      <c r="AED265" t="n">
        <v>57.16</v>
      </c>
      <c r="AEE265" t="n">
        <v>258</v>
      </c>
      <c r="AEF265" t="n">
        <v>30746</v>
      </c>
      <c r="AEG265" t="n">
        <v>45.9</v>
      </c>
      <c r="AEH265" t="n">
        <v>256</v>
      </c>
      <c r="AEI265" t="n">
        <v>29862</v>
      </c>
      <c r="AEJ265" t="n">
        <v>46.97</v>
      </c>
      <c r="AEK265" t="n">
        <v>255</v>
      </c>
      <c r="AEL265" t="n">
        <v>29575</v>
      </c>
      <c r="AEM265" t="n">
        <v>54.27</v>
      </c>
      <c r="AEN265" t="n">
        <v>260</v>
      </c>
      <c r="AEO265" t="n">
        <v>28779</v>
      </c>
      <c r="AEP265" t="n">
        <v>48.97</v>
      </c>
      <c r="AEQ265" t="n">
        <v>263</v>
      </c>
      <c r="AER265" t="n">
        <v>29551</v>
      </c>
      <c r="AES265" t="n">
        <v>66.73</v>
      </c>
      <c r="AET265" t="n">
        <v>261</v>
      </c>
      <c r="AEU265" t="n">
        <v>29760</v>
      </c>
      <c r="AEV265" t="n">
        <v>54.04</v>
      </c>
      <c r="AEW265" t="n">
        <v>259</v>
      </c>
      <c r="AEX265" t="n">
        <v>29356</v>
      </c>
      <c r="AEY265" t="n">
        <v>45.6</v>
      </c>
      <c r="AEZ265" t="n">
        <v>262</v>
      </c>
      <c r="AFA265" t="n">
        <v>29692</v>
      </c>
      <c r="AFB265" t="n">
        <v>60.27</v>
      </c>
      <c r="AFC265" t="n">
        <v>263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  <c r="ADT266" t="n">
        <v>15416</v>
      </c>
      <c r="ADU266" t="n">
        <v>57.11</v>
      </c>
      <c r="ADV266" t="n">
        <v>383</v>
      </c>
      <c r="ADW266" t="n">
        <v>15320</v>
      </c>
      <c r="ADX266" t="n">
        <v>47.96</v>
      </c>
      <c r="ADY266" t="n">
        <v>386</v>
      </c>
      <c r="ADZ266" t="n">
        <v>14900</v>
      </c>
      <c r="AEA266" t="n">
        <v>53.03</v>
      </c>
      <c r="AEB266" t="n">
        <v>390</v>
      </c>
      <c r="AEC266" t="n">
        <v>14922</v>
      </c>
      <c r="AED266" t="n">
        <v>40.64</v>
      </c>
      <c r="AEE266" t="n">
        <v>389</v>
      </c>
      <c r="AEF266" t="n">
        <v>14297</v>
      </c>
      <c r="AEG266" t="n">
        <v>57.66</v>
      </c>
      <c r="AEH266" t="n">
        <v>398</v>
      </c>
      <c r="AEI266" t="n">
        <v>13766</v>
      </c>
      <c r="AEJ266" t="n">
        <v>46.6</v>
      </c>
      <c r="AEK266" t="n">
        <v>400</v>
      </c>
      <c r="AEL266" t="n">
        <v>13776</v>
      </c>
      <c r="AEM266" t="n">
        <v>43.75</v>
      </c>
      <c r="AEN266" t="n">
        <v>399</v>
      </c>
      <c r="AEO266" t="n">
        <v>14044</v>
      </c>
      <c r="AEP266" t="n">
        <v>54.47</v>
      </c>
      <c r="AEQ266" t="n">
        <v>400</v>
      </c>
      <c r="AER266" t="n">
        <v>14142</v>
      </c>
      <c r="AES266" t="n">
        <v>49.46</v>
      </c>
      <c r="AET266" t="n">
        <v>405</v>
      </c>
      <c r="AEU266" t="n">
        <v>13817</v>
      </c>
      <c r="AEV266" t="n">
        <v>42.59</v>
      </c>
      <c r="AEW266" t="n">
        <v>405</v>
      </c>
      <c r="AEX266" t="n">
        <v>13415</v>
      </c>
      <c r="AEY266" t="n">
        <v>55.05</v>
      </c>
      <c r="AEZ266" t="n">
        <v>411</v>
      </c>
      <c r="AFA266" t="n">
        <v>13474</v>
      </c>
      <c r="AFB266" t="n">
        <v>54.81</v>
      </c>
      <c r="AFC266" t="n">
        <v>410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  <c r="ADT267" t="n">
        <v>33997</v>
      </c>
      <c r="ADU267" t="n">
        <v>52.83</v>
      </c>
      <c r="ADV267" t="n">
        <v>237</v>
      </c>
      <c r="ADW267" t="n">
        <v>34079</v>
      </c>
      <c r="ADX267" t="n">
        <v>61.96</v>
      </c>
      <c r="ADY267" t="n">
        <v>235</v>
      </c>
      <c r="ADZ267" t="n">
        <v>33802</v>
      </c>
      <c r="AEA267" t="n">
        <v>52.96</v>
      </c>
      <c r="AEB267" t="n">
        <v>236</v>
      </c>
      <c r="AEC267" t="n">
        <v>33540</v>
      </c>
      <c r="AED267" t="n">
        <v>53.16</v>
      </c>
      <c r="AEE267" t="n">
        <v>235</v>
      </c>
      <c r="AEF267" t="n">
        <v>32888</v>
      </c>
      <c r="AEG267" t="n">
        <v>48.12</v>
      </c>
      <c r="AEH267" t="n">
        <v>239</v>
      </c>
      <c r="AEI267" t="n">
        <v>31502</v>
      </c>
      <c r="AEJ267" t="n">
        <v>56.97</v>
      </c>
      <c r="AEK267" t="n">
        <v>243</v>
      </c>
      <c r="AEL267" t="n">
        <v>31599</v>
      </c>
      <c r="AEM267" t="n">
        <v>63.43</v>
      </c>
      <c r="AEN267" t="n">
        <v>243</v>
      </c>
      <c r="AEO267" t="n">
        <v>31910</v>
      </c>
      <c r="AEP267" t="n">
        <v>59.03</v>
      </c>
      <c r="AEQ267" t="n">
        <v>244</v>
      </c>
      <c r="AER267" t="n">
        <v>32069</v>
      </c>
      <c r="AES267" t="n">
        <v>65.72</v>
      </c>
      <c r="AET267" t="n">
        <v>244</v>
      </c>
      <c r="AEU267" t="n">
        <v>32594</v>
      </c>
      <c r="AEV267" t="n">
        <v>61.06</v>
      </c>
      <c r="AEW267" t="n">
        <v>239</v>
      </c>
      <c r="AEX267" t="n">
        <v>32275</v>
      </c>
      <c r="AEY267" t="n">
        <v>63.69</v>
      </c>
      <c r="AEZ267" t="n">
        <v>241</v>
      </c>
      <c r="AFA267" t="n">
        <v>32594</v>
      </c>
      <c r="AFB267" t="n">
        <v>67.02</v>
      </c>
      <c r="AFC267" t="n">
        <v>241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  <c r="ADT268" t="n">
        <v>44366</v>
      </c>
      <c r="ADU268" t="n">
        <v>46.28</v>
      </c>
      <c r="ADV268" t="n">
        <v>200</v>
      </c>
      <c r="ADW268" t="n">
        <v>44443</v>
      </c>
      <c r="ADX268" t="n">
        <v>34.4</v>
      </c>
      <c r="ADY268" t="n">
        <v>202</v>
      </c>
      <c r="ADZ268" t="n">
        <v>47069</v>
      </c>
      <c r="AEA268" t="n">
        <v>22.81</v>
      </c>
      <c r="AEB268" t="n">
        <v>194</v>
      </c>
      <c r="AEC268" t="n">
        <v>45875</v>
      </c>
      <c r="AED268" t="n">
        <v>34.39</v>
      </c>
      <c r="AEE268" t="n">
        <v>194</v>
      </c>
      <c r="AEF268" t="n">
        <v>47490</v>
      </c>
      <c r="AEG268" t="n">
        <v>25.88</v>
      </c>
      <c r="AEH268" t="n">
        <v>194</v>
      </c>
      <c r="AEI268" t="n">
        <v>46454</v>
      </c>
      <c r="AEJ268" t="n">
        <v>38.49</v>
      </c>
      <c r="AEK268" t="n">
        <v>194</v>
      </c>
      <c r="AEL268" t="n">
        <v>48480</v>
      </c>
      <c r="AEM268" t="n">
        <v>21</v>
      </c>
      <c r="AEN268" t="n">
        <v>186</v>
      </c>
      <c r="AEO268" t="n">
        <v>47518</v>
      </c>
      <c r="AEP268" t="n">
        <v>30.24</v>
      </c>
      <c r="AEQ268" t="n">
        <v>190</v>
      </c>
      <c r="AER268" t="n">
        <v>49680</v>
      </c>
      <c r="AES268" t="n">
        <v>46.44</v>
      </c>
      <c r="AET268" t="n">
        <v>187</v>
      </c>
      <c r="AEU268" t="n">
        <v>52158</v>
      </c>
      <c r="AEV268" t="n">
        <v>37.69</v>
      </c>
      <c r="AEW268" t="n">
        <v>179</v>
      </c>
      <c r="AEX268" t="n">
        <v>49999</v>
      </c>
      <c r="AEY268" t="n">
        <v>32.76</v>
      </c>
      <c r="AEZ268" t="n">
        <v>185</v>
      </c>
      <c r="AFA268" t="n">
        <v>49297</v>
      </c>
      <c r="AFB268" t="n">
        <v>38.1</v>
      </c>
      <c r="AFC268" t="n">
        <v>188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  <c r="ADT269" t="n">
        <v>0</v>
      </c>
      <c r="ADU269" t="n">
        <v>0</v>
      </c>
      <c r="ADV269" t="n">
        <v>493</v>
      </c>
      <c r="ADW269" t="n">
        <v>0</v>
      </c>
      <c r="ADX269" t="n">
        <v>0</v>
      </c>
      <c r="ADY269" t="n">
        <v>493</v>
      </c>
      <c r="ADZ269" t="n">
        <v>0</v>
      </c>
      <c r="AEA269" t="n">
        <v>0</v>
      </c>
      <c r="AEB269" t="n">
        <v>493</v>
      </c>
      <c r="AEC269" t="n">
        <v>0</v>
      </c>
      <c r="AED269" t="n">
        <v>0</v>
      </c>
      <c r="AEE269" t="n">
        <v>493</v>
      </c>
      <c r="AEF269" t="n">
        <v>0</v>
      </c>
      <c r="AEG269" t="n">
        <v>0</v>
      </c>
      <c r="AEH269" t="n">
        <v>493</v>
      </c>
      <c r="AEI269" t="n">
        <v>0</v>
      </c>
      <c r="AEJ269" t="n">
        <v>0</v>
      </c>
      <c r="AEK269" t="n">
        <v>493</v>
      </c>
      <c r="AEL269" t="n">
        <v>0</v>
      </c>
      <c r="AEM269" t="n">
        <v>0</v>
      </c>
      <c r="AEN269" t="n">
        <v>493</v>
      </c>
      <c r="AEO269" t="n">
        <v>0</v>
      </c>
      <c r="AEP269" t="n">
        <v>0</v>
      </c>
      <c r="AEQ269" t="n">
        <v>493</v>
      </c>
      <c r="AER269" t="n">
        <v>0</v>
      </c>
      <c r="AES269" t="n">
        <v>0</v>
      </c>
      <c r="AET269" t="n">
        <v>493</v>
      </c>
      <c r="AEU269" t="n">
        <v>0</v>
      </c>
      <c r="AEV269" t="n">
        <v>0</v>
      </c>
      <c r="AEW269" t="n">
        <v>493</v>
      </c>
      <c r="AEX269" t="n">
        <v>0</v>
      </c>
      <c r="AEY269" t="n">
        <v>0</v>
      </c>
      <c r="AEZ269" t="n">
        <v>493</v>
      </c>
      <c r="AFA269" t="n">
        <v>0</v>
      </c>
      <c r="AFB269" t="n">
        <v>0</v>
      </c>
      <c r="AFC269" t="n">
        <v>493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  <c r="ADT270" t="n">
        <v>24503</v>
      </c>
      <c r="ADU270" t="n">
        <v>50.49</v>
      </c>
      <c r="ADV270" t="n">
        <v>289</v>
      </c>
      <c r="ADW270" t="n">
        <v>24338</v>
      </c>
      <c r="ADX270" t="n">
        <v>53.64</v>
      </c>
      <c r="ADY270" t="n">
        <v>293</v>
      </c>
      <c r="ADZ270" t="n">
        <v>24338</v>
      </c>
      <c r="AEA270" t="n">
        <v>59.3</v>
      </c>
      <c r="AEB270" t="n">
        <v>291</v>
      </c>
      <c r="AEC270" t="n">
        <v>24112</v>
      </c>
      <c r="AED270" t="n">
        <v>59.35</v>
      </c>
      <c r="AEE270" t="n">
        <v>292</v>
      </c>
      <c r="AEF270" t="n">
        <v>24079</v>
      </c>
      <c r="AEG270" t="n">
        <v>58.34</v>
      </c>
      <c r="AEH270" t="n">
        <v>292</v>
      </c>
      <c r="AEI270" t="n">
        <v>23250</v>
      </c>
      <c r="AEJ270" t="n">
        <v>55.97</v>
      </c>
      <c r="AEK270" t="n">
        <v>294</v>
      </c>
      <c r="AEL270" t="n">
        <v>23522</v>
      </c>
      <c r="AEM270" t="n">
        <v>40.12</v>
      </c>
      <c r="AEN270" t="n">
        <v>293</v>
      </c>
      <c r="AEO270" t="n">
        <v>23920</v>
      </c>
      <c r="AEP270" t="n">
        <v>39.38</v>
      </c>
      <c r="AEQ270" t="n">
        <v>290</v>
      </c>
      <c r="AER270" t="n">
        <v>23655</v>
      </c>
      <c r="AES270" t="n">
        <v>62.21</v>
      </c>
      <c r="AET270" t="n">
        <v>293</v>
      </c>
      <c r="AEU270" t="n">
        <v>23608</v>
      </c>
      <c r="AEV270" t="n">
        <v>62.21</v>
      </c>
      <c r="AEW270" t="n">
        <v>293</v>
      </c>
      <c r="AEX270" t="n">
        <v>23310</v>
      </c>
      <c r="AEY270" t="n">
        <v>62.31</v>
      </c>
      <c r="AEZ270" t="n">
        <v>293</v>
      </c>
      <c r="AFA270" t="n">
        <v>23197</v>
      </c>
      <c r="AFB270" t="n">
        <v>56.42</v>
      </c>
      <c r="AFC270" t="n">
        <v>295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  <c r="ADT271" t="n">
        <v>18079</v>
      </c>
      <c r="ADU271" t="n">
        <v>43.41</v>
      </c>
      <c r="ADV271" t="n">
        <v>343</v>
      </c>
      <c r="ADW271" t="n">
        <v>18048</v>
      </c>
      <c r="ADX271" t="n">
        <v>32.89</v>
      </c>
      <c r="ADY271" t="n">
        <v>346</v>
      </c>
      <c r="ADZ271" t="n">
        <v>17766</v>
      </c>
      <c r="AEA271" t="n">
        <v>42.17</v>
      </c>
      <c r="AEB271" t="n">
        <v>345</v>
      </c>
      <c r="AEC271" t="n">
        <v>17529</v>
      </c>
      <c r="AED271" t="n">
        <v>43.11</v>
      </c>
      <c r="AEE271" t="n">
        <v>350</v>
      </c>
      <c r="AEF271" t="n">
        <v>17337</v>
      </c>
      <c r="AEG271" t="n">
        <v>38.06</v>
      </c>
      <c r="AEH271" t="n">
        <v>351</v>
      </c>
      <c r="AEI271" t="n">
        <v>19749</v>
      </c>
      <c r="AEJ271" t="n">
        <v>10.32</v>
      </c>
      <c r="AEK271" t="n">
        <v>321</v>
      </c>
      <c r="AEL271" t="n">
        <v>19358</v>
      </c>
      <c r="AEM271" t="n">
        <v>15.93</v>
      </c>
      <c r="AEN271" t="n">
        <v>324</v>
      </c>
      <c r="AEO271" t="n">
        <v>19034</v>
      </c>
      <c r="AEP271" t="n">
        <v>32.36</v>
      </c>
      <c r="AEQ271" t="n">
        <v>328</v>
      </c>
      <c r="AER271" t="n">
        <v>19059</v>
      </c>
      <c r="AES271" t="n">
        <v>45.32</v>
      </c>
      <c r="AET271" t="n">
        <v>330</v>
      </c>
      <c r="AEU271" t="n">
        <v>18780</v>
      </c>
      <c r="AEV271" t="n">
        <v>43.21</v>
      </c>
      <c r="AEW271" t="n">
        <v>333</v>
      </c>
      <c r="AEX271" t="n">
        <v>18783</v>
      </c>
      <c r="AEY271" t="n">
        <v>27.65</v>
      </c>
      <c r="AEZ271" t="n">
        <v>333</v>
      </c>
      <c r="AFA271" t="n">
        <v>18668</v>
      </c>
      <c r="AFB271" t="n">
        <v>35.47</v>
      </c>
      <c r="AFC271" t="n">
        <v>336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  <c r="ADT272" t="n">
        <v>22894</v>
      </c>
      <c r="ADU272" t="n">
        <v>29.49</v>
      </c>
      <c r="ADV272" t="n">
        <v>305</v>
      </c>
      <c r="ADW272" t="n">
        <v>22709</v>
      </c>
      <c r="ADX272" t="n">
        <v>37</v>
      </c>
      <c r="ADY272" t="n">
        <v>306</v>
      </c>
      <c r="ADZ272" t="n">
        <v>22427</v>
      </c>
      <c r="AEA272" t="n">
        <v>43.68</v>
      </c>
      <c r="AEB272" t="n">
        <v>306</v>
      </c>
      <c r="AEC272" t="n">
        <v>22484</v>
      </c>
      <c r="AED272" t="n">
        <v>39.34</v>
      </c>
      <c r="AEE272" t="n">
        <v>304</v>
      </c>
      <c r="AEF272" t="n">
        <v>22146</v>
      </c>
      <c r="AEG272" t="n">
        <v>47.96</v>
      </c>
      <c r="AEH272" t="n">
        <v>307</v>
      </c>
      <c r="AEI272" t="n">
        <v>21644</v>
      </c>
      <c r="AEJ272" t="n">
        <v>49.83</v>
      </c>
      <c r="AEK272" t="n">
        <v>304</v>
      </c>
      <c r="AEL272" t="n">
        <v>21624</v>
      </c>
      <c r="AEM272" t="n">
        <v>55.78</v>
      </c>
      <c r="AEN272" t="n">
        <v>305</v>
      </c>
      <c r="AEO272" t="n">
        <v>21774</v>
      </c>
      <c r="AEP272" t="n">
        <v>60.55</v>
      </c>
      <c r="AEQ272" t="n">
        <v>305</v>
      </c>
      <c r="AER272" t="n">
        <v>22590</v>
      </c>
      <c r="AES272" t="n">
        <v>62.41</v>
      </c>
      <c r="AET272" t="n">
        <v>300</v>
      </c>
      <c r="AEU272" t="n">
        <v>22543</v>
      </c>
      <c r="AEV272" t="n">
        <v>42.79</v>
      </c>
      <c r="AEW272" t="n">
        <v>300</v>
      </c>
      <c r="AEX272" t="n">
        <v>22432</v>
      </c>
      <c r="AEY272" t="n">
        <v>58.56</v>
      </c>
      <c r="AEZ272" t="n">
        <v>302</v>
      </c>
      <c r="AFA272" t="n">
        <v>22319</v>
      </c>
      <c r="AFB272" t="n">
        <v>54.97</v>
      </c>
      <c r="AFC272" t="n">
        <v>305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  <c r="ADT273" t="n">
        <v>32159</v>
      </c>
      <c r="ADU273" t="n">
        <v>57.92</v>
      </c>
      <c r="ADV273" t="n">
        <v>244</v>
      </c>
      <c r="ADW273" t="n">
        <v>32130</v>
      </c>
      <c r="ADX273" t="n">
        <v>83.44</v>
      </c>
      <c r="ADY273" t="n">
        <v>245</v>
      </c>
      <c r="ADZ273" t="n">
        <v>32130</v>
      </c>
      <c r="AEA273" t="n">
        <v>52.83</v>
      </c>
      <c r="AEB273" t="n">
        <v>246</v>
      </c>
      <c r="AEC273" t="n">
        <v>32508</v>
      </c>
      <c r="AED273" t="n">
        <v>52.43</v>
      </c>
      <c r="AEE273" t="n">
        <v>242</v>
      </c>
      <c r="AEF273" t="n">
        <v>32235</v>
      </c>
      <c r="AEG273" t="n">
        <v>48.68</v>
      </c>
      <c r="AEH273" t="n">
        <v>244</v>
      </c>
      <c r="AEI273" t="n">
        <v>32208</v>
      </c>
      <c r="AEJ273" t="n">
        <v>59.39</v>
      </c>
      <c r="AEK273" t="n">
        <v>237</v>
      </c>
      <c r="AEL273" t="n">
        <v>32199</v>
      </c>
      <c r="AEM273" t="n">
        <v>54.25</v>
      </c>
      <c r="AEN273" t="n">
        <v>239</v>
      </c>
      <c r="AEO273" t="n">
        <v>33258</v>
      </c>
      <c r="AEP273" t="n">
        <v>67.87</v>
      </c>
      <c r="AEQ273" t="n">
        <v>235</v>
      </c>
      <c r="AER273" t="n">
        <v>34014</v>
      </c>
      <c r="AES273" t="n">
        <v>61.18</v>
      </c>
      <c r="AET273" t="n">
        <v>234</v>
      </c>
      <c r="AEU273" t="n">
        <v>33132</v>
      </c>
      <c r="AEV273" t="n">
        <v>53.7</v>
      </c>
      <c r="AEW273" t="n">
        <v>237</v>
      </c>
      <c r="AEX273" t="n">
        <v>33172</v>
      </c>
      <c r="AEY273" t="n">
        <v>31.06</v>
      </c>
      <c r="AEZ273" t="n">
        <v>237</v>
      </c>
      <c r="AFA273" t="n">
        <v>33518</v>
      </c>
      <c r="AFB273" t="n">
        <v>66.51000000000001</v>
      </c>
      <c r="AFC273" t="n">
        <v>236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  <c r="ADT274" t="n">
        <v>21048</v>
      </c>
      <c r="ADU274" t="n">
        <v>57.29</v>
      </c>
      <c r="ADV274" t="n">
        <v>318</v>
      </c>
      <c r="ADW274" t="n">
        <v>19694</v>
      </c>
      <c r="ADX274" t="n">
        <v>43.31</v>
      </c>
      <c r="ADY274" t="n">
        <v>329</v>
      </c>
      <c r="ADZ274" t="n">
        <v>19092</v>
      </c>
      <c r="AEA274" t="n">
        <v>39.4</v>
      </c>
      <c r="AEB274" t="n">
        <v>334</v>
      </c>
      <c r="AEC274" t="n">
        <v>18719</v>
      </c>
      <c r="AED274" t="n">
        <v>79.44</v>
      </c>
      <c r="AEE274" t="n">
        <v>334</v>
      </c>
      <c r="AEF274" t="n">
        <v>18550</v>
      </c>
      <c r="AEG274" t="n">
        <v>73.5</v>
      </c>
      <c r="AEH274" t="n">
        <v>336</v>
      </c>
      <c r="AEI274" t="n">
        <v>18489</v>
      </c>
      <c r="AEJ274" t="n">
        <v>44.95</v>
      </c>
      <c r="AEK274" t="n">
        <v>333</v>
      </c>
      <c r="AEL274" t="n">
        <v>18364</v>
      </c>
      <c r="AEM274" t="n">
        <v>41.4</v>
      </c>
      <c r="AEN274" t="n">
        <v>335</v>
      </c>
      <c r="AEO274" t="n">
        <v>18366</v>
      </c>
      <c r="AEP274" t="n">
        <v>53.88</v>
      </c>
      <c r="AEQ274" t="n">
        <v>337</v>
      </c>
      <c r="AER274" t="n">
        <v>18310</v>
      </c>
      <c r="AES274" t="n">
        <v>42.21</v>
      </c>
      <c r="AET274" t="n">
        <v>338</v>
      </c>
      <c r="AEU274" t="n">
        <v>18462</v>
      </c>
      <c r="AEV274" t="n">
        <v>53.65</v>
      </c>
      <c r="AEW274" t="n">
        <v>337</v>
      </c>
      <c r="AEX274" t="n">
        <v>18294</v>
      </c>
      <c r="AEY274" t="n">
        <v>55.97</v>
      </c>
      <c r="AEZ274" t="n">
        <v>337</v>
      </c>
      <c r="AFA274" t="n">
        <v>18415</v>
      </c>
      <c r="AFB274" t="n">
        <v>42.86</v>
      </c>
      <c r="AFC274" t="n">
        <v>338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  <c r="ADT275" t="n">
        <v>33813</v>
      </c>
      <c r="ADU275" t="n">
        <v>43.04</v>
      </c>
      <c r="ADV275" t="n">
        <v>238</v>
      </c>
      <c r="ADW275" t="n">
        <v>33855</v>
      </c>
      <c r="ADX275" t="n">
        <v>50.3</v>
      </c>
      <c r="ADY275" t="n">
        <v>237</v>
      </c>
      <c r="ADZ275" t="n">
        <v>32754</v>
      </c>
      <c r="AEA275" t="n">
        <v>51.53</v>
      </c>
      <c r="AEB275" t="n">
        <v>242</v>
      </c>
      <c r="AEC275" t="n">
        <v>32426</v>
      </c>
      <c r="AED275" t="n">
        <v>55.14</v>
      </c>
      <c r="AEE275" t="n">
        <v>244</v>
      </c>
      <c r="AEF275" t="n">
        <v>32184</v>
      </c>
      <c r="AEG275" t="n">
        <v>59.72</v>
      </c>
      <c r="AEH275" t="n">
        <v>245</v>
      </c>
      <c r="AEI275" t="n">
        <v>30769</v>
      </c>
      <c r="AEJ275" t="n">
        <v>60.61</v>
      </c>
      <c r="AEK275" t="n">
        <v>246</v>
      </c>
      <c r="AEL275" t="n">
        <v>31413</v>
      </c>
      <c r="AEM275" t="n">
        <v>45.91</v>
      </c>
      <c r="AEN275" t="n">
        <v>245</v>
      </c>
      <c r="AEO275" t="n">
        <v>31123</v>
      </c>
      <c r="AEP275" t="n">
        <v>52.36</v>
      </c>
      <c r="AEQ275" t="n">
        <v>250</v>
      </c>
      <c r="AER275" t="n">
        <v>31609</v>
      </c>
      <c r="AES275" t="n">
        <v>57.92</v>
      </c>
      <c r="AET275" t="n">
        <v>246</v>
      </c>
      <c r="AEU275" t="n">
        <v>31118</v>
      </c>
      <c r="AEV275" t="n">
        <v>51.3</v>
      </c>
      <c r="AEW275" t="n">
        <v>250</v>
      </c>
      <c r="AEX275" t="n">
        <v>30908</v>
      </c>
      <c r="AEY275" t="n">
        <v>58.42</v>
      </c>
      <c r="AEZ275" t="n">
        <v>253</v>
      </c>
      <c r="AFA275" t="n">
        <v>31138</v>
      </c>
      <c r="AFB275" t="n">
        <v>56.13</v>
      </c>
      <c r="AFC275" t="n">
        <v>255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  <c r="ADT276" t="n">
        <v>22436</v>
      </c>
      <c r="ADU276" t="n">
        <v>51.45</v>
      </c>
      <c r="ADV276" t="n">
        <v>308</v>
      </c>
      <c r="ADW276" t="n">
        <v>22491</v>
      </c>
      <c r="ADX276" t="n">
        <v>39.02</v>
      </c>
      <c r="ADY276" t="n">
        <v>308</v>
      </c>
      <c r="ADZ276" t="n">
        <v>22423</v>
      </c>
      <c r="AEA276" t="n">
        <v>42.21</v>
      </c>
      <c r="AEB276" t="n">
        <v>307</v>
      </c>
      <c r="AEC276" t="n">
        <v>22502</v>
      </c>
      <c r="AED276" t="n">
        <v>79.84</v>
      </c>
      <c r="AEE276" t="n">
        <v>303</v>
      </c>
      <c r="AEF276" t="n">
        <v>21768</v>
      </c>
      <c r="AEG276" t="n">
        <v>59.27</v>
      </c>
      <c r="AEH276" t="n">
        <v>309</v>
      </c>
      <c r="AEI276" t="n">
        <v>21295</v>
      </c>
      <c r="AEJ276" t="n">
        <v>55.43</v>
      </c>
      <c r="AEK276" t="n">
        <v>308</v>
      </c>
      <c r="AEL276" t="n">
        <v>21693</v>
      </c>
      <c r="AEM276" t="n">
        <v>68.06</v>
      </c>
      <c r="AEN276" t="n">
        <v>304</v>
      </c>
      <c r="AEO276" t="n">
        <v>21888</v>
      </c>
      <c r="AEP276" t="n">
        <v>51.3</v>
      </c>
      <c r="AEQ276" t="n">
        <v>304</v>
      </c>
      <c r="AER276" t="n">
        <v>21636</v>
      </c>
      <c r="AES276" t="n">
        <v>71.26000000000001</v>
      </c>
      <c r="AET276" t="n">
        <v>307</v>
      </c>
      <c r="AEU276" t="n">
        <v>21636</v>
      </c>
      <c r="AEV276" t="n">
        <v>50.9</v>
      </c>
      <c r="AEW276" t="n">
        <v>309</v>
      </c>
      <c r="AEX276" t="n">
        <v>22002</v>
      </c>
      <c r="AEY276" t="n">
        <v>56.87</v>
      </c>
      <c r="AEZ276" t="n">
        <v>305</v>
      </c>
      <c r="AFA276" t="n">
        <v>22311</v>
      </c>
      <c r="AFB276" t="n">
        <v>54.28</v>
      </c>
      <c r="AFC276" t="n">
        <v>306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  <c r="ADT277" t="n">
        <v>15662</v>
      </c>
      <c r="ADU277" t="n">
        <v>57.37</v>
      </c>
      <c r="ADV277" t="n">
        <v>376</v>
      </c>
      <c r="ADW277" t="n">
        <v>15632</v>
      </c>
      <c r="ADX277" t="n">
        <v>62.43</v>
      </c>
      <c r="ADY277" t="n">
        <v>379</v>
      </c>
      <c r="ADZ277" t="n">
        <v>15630</v>
      </c>
      <c r="AEA277" t="n">
        <v>46.19</v>
      </c>
      <c r="AEB277" t="n">
        <v>378</v>
      </c>
      <c r="AEC277" t="n">
        <v>15500</v>
      </c>
      <c r="AED277" t="n">
        <v>53.24</v>
      </c>
      <c r="AEE277" t="n">
        <v>381</v>
      </c>
      <c r="AEF277" t="n">
        <v>15464</v>
      </c>
      <c r="AEG277" t="n">
        <v>54</v>
      </c>
      <c r="AEH277" t="n">
        <v>381</v>
      </c>
      <c r="AEI277" t="n">
        <v>15293</v>
      </c>
      <c r="AEJ277" t="n">
        <v>58.62</v>
      </c>
      <c r="AEK277" t="n">
        <v>377</v>
      </c>
      <c r="AEL277" t="n">
        <v>15343</v>
      </c>
      <c r="AEM277" t="n">
        <v>52.66</v>
      </c>
      <c r="AEN277" t="n">
        <v>376</v>
      </c>
      <c r="AEO277" t="n">
        <v>15347</v>
      </c>
      <c r="AEP277" t="n">
        <v>56.99</v>
      </c>
      <c r="AEQ277" t="n">
        <v>376</v>
      </c>
      <c r="AER277" t="n">
        <v>14897</v>
      </c>
      <c r="AES277" t="n">
        <v>68.16</v>
      </c>
      <c r="AET277" t="n">
        <v>384</v>
      </c>
      <c r="AEU277" t="n">
        <v>15547</v>
      </c>
      <c r="AEV277" t="n">
        <v>44.47</v>
      </c>
      <c r="AEW277" t="n">
        <v>379</v>
      </c>
      <c r="AEX277" t="n">
        <v>15238</v>
      </c>
      <c r="AEY277" t="n">
        <v>47.38</v>
      </c>
      <c r="AEZ277" t="n">
        <v>381</v>
      </c>
      <c r="AFA277" t="n">
        <v>15414</v>
      </c>
      <c r="AFB277" t="n">
        <v>39.18</v>
      </c>
      <c r="AFC277" t="n">
        <v>380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  <c r="ADT278" t="n">
        <v>27768</v>
      </c>
      <c r="ADU278" t="n">
        <v>38.16</v>
      </c>
      <c r="ADV278" t="n">
        <v>274</v>
      </c>
      <c r="ADW278" t="n">
        <v>27238</v>
      </c>
      <c r="ADX278" t="n">
        <v>33.69</v>
      </c>
      <c r="ADY278" t="n">
        <v>276</v>
      </c>
      <c r="ADZ278" t="n">
        <v>27334</v>
      </c>
      <c r="AEA278" t="n">
        <v>38.08</v>
      </c>
      <c r="AEB278" t="n">
        <v>275</v>
      </c>
      <c r="AEC278" t="n">
        <v>27174</v>
      </c>
      <c r="AED278" t="n">
        <v>36.63</v>
      </c>
      <c r="AEE278" t="n">
        <v>275</v>
      </c>
      <c r="AEF278" t="n">
        <v>27878</v>
      </c>
      <c r="AEG278" t="n">
        <v>36.56</v>
      </c>
      <c r="AEH278" t="n">
        <v>274</v>
      </c>
      <c r="AEI278" t="n">
        <v>27192</v>
      </c>
      <c r="AEJ278" t="n">
        <v>35.69</v>
      </c>
      <c r="AEK278" t="n">
        <v>273</v>
      </c>
      <c r="AEL278" t="n">
        <v>26826</v>
      </c>
      <c r="AEM278" t="n">
        <v>33.95</v>
      </c>
      <c r="AEN278" t="n">
        <v>275</v>
      </c>
      <c r="AEO278" t="n">
        <v>26964</v>
      </c>
      <c r="AEP278" t="n">
        <v>30.31</v>
      </c>
      <c r="AEQ278" t="n">
        <v>274</v>
      </c>
      <c r="AER278" t="n">
        <v>27338</v>
      </c>
      <c r="AES278" t="n">
        <v>41.16</v>
      </c>
      <c r="AET278" t="n">
        <v>274</v>
      </c>
      <c r="AEU278" t="n">
        <v>27069</v>
      </c>
      <c r="AEV278" t="n">
        <v>39.82</v>
      </c>
      <c r="AEW278" t="n">
        <v>274</v>
      </c>
      <c r="AEX278" t="n">
        <v>26973</v>
      </c>
      <c r="AEY278" t="n">
        <v>38.09</v>
      </c>
      <c r="AEZ278" t="n">
        <v>274</v>
      </c>
      <c r="AFA278" t="n">
        <v>27421</v>
      </c>
      <c r="AFB278" t="n">
        <v>41.7</v>
      </c>
      <c r="AFC278" t="n">
        <v>273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  <c r="ADT279" t="n">
        <v>29223</v>
      </c>
      <c r="ADU279" t="n">
        <v>33.63</v>
      </c>
      <c r="ADV279" t="n">
        <v>266</v>
      </c>
      <c r="ADW279" t="n">
        <v>30088</v>
      </c>
      <c r="ADX279" t="n">
        <v>27.9</v>
      </c>
      <c r="ADY279" t="n">
        <v>261</v>
      </c>
      <c r="ADZ279" t="n">
        <v>29083</v>
      </c>
      <c r="AEA279" t="n">
        <v>41.5</v>
      </c>
      <c r="AEB279" t="n">
        <v>265</v>
      </c>
      <c r="AEC279" t="n">
        <v>28217</v>
      </c>
      <c r="AED279" t="n">
        <v>47.76</v>
      </c>
      <c r="AEE279" t="n">
        <v>269</v>
      </c>
      <c r="AEF279" t="n">
        <v>28158</v>
      </c>
      <c r="AEG279" t="n">
        <v>47.14</v>
      </c>
      <c r="AEH279" t="n">
        <v>271</v>
      </c>
      <c r="AEI279" t="n">
        <v>27088</v>
      </c>
      <c r="AEJ279" t="n">
        <v>44.41</v>
      </c>
      <c r="AEK279" t="n">
        <v>274</v>
      </c>
      <c r="AEL279" t="n">
        <v>26942</v>
      </c>
      <c r="AEM279" t="n">
        <v>47.29</v>
      </c>
      <c r="AEN279" t="n">
        <v>274</v>
      </c>
      <c r="AEO279" t="n">
        <v>27254</v>
      </c>
      <c r="AEP279" t="n">
        <v>47.1</v>
      </c>
      <c r="AEQ279" t="n">
        <v>272</v>
      </c>
      <c r="AER279" t="n">
        <v>27713</v>
      </c>
      <c r="AES279" t="n">
        <v>51.17</v>
      </c>
      <c r="AET279" t="n">
        <v>272</v>
      </c>
      <c r="AEU279" t="n">
        <v>28578</v>
      </c>
      <c r="AEV279" t="n">
        <v>36.73</v>
      </c>
      <c r="AEW279" t="n">
        <v>268</v>
      </c>
      <c r="AEX279" t="n">
        <v>27974</v>
      </c>
      <c r="AEY279" t="n">
        <v>44.78</v>
      </c>
      <c r="AEZ279" t="n">
        <v>269</v>
      </c>
      <c r="AFA279" t="n">
        <v>28056</v>
      </c>
      <c r="AFB279" t="n">
        <v>40.93</v>
      </c>
      <c r="AFC279" t="n">
        <v>270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  <c r="ADT280" t="n">
        <v>33784</v>
      </c>
      <c r="ADU280" t="n">
        <v>57.18</v>
      </c>
      <c r="ADV280" t="n">
        <v>239</v>
      </c>
      <c r="ADW280" t="n">
        <v>33625</v>
      </c>
      <c r="ADX280" t="n">
        <v>58.32</v>
      </c>
      <c r="ADY280" t="n">
        <v>240</v>
      </c>
      <c r="ADZ280" t="n">
        <v>33784</v>
      </c>
      <c r="AEA280" t="n">
        <v>59.87</v>
      </c>
      <c r="AEB280" t="n">
        <v>237</v>
      </c>
      <c r="AEC280" t="n">
        <v>34075</v>
      </c>
      <c r="AED280" t="n">
        <v>50.45</v>
      </c>
      <c r="AEE280" t="n">
        <v>233</v>
      </c>
      <c r="AEF280" t="n">
        <v>33136</v>
      </c>
      <c r="AEG280" t="n">
        <v>61.76</v>
      </c>
      <c r="AEH280" t="n">
        <v>237</v>
      </c>
      <c r="AEI280" t="n">
        <v>31832</v>
      </c>
      <c r="AEJ280" t="n">
        <v>64.59</v>
      </c>
      <c r="AEK280" t="n">
        <v>240</v>
      </c>
      <c r="AEL280" t="n">
        <v>32121</v>
      </c>
      <c r="AEM280" t="n">
        <v>55.66</v>
      </c>
      <c r="AEN280" t="n">
        <v>240</v>
      </c>
      <c r="AEO280" t="n">
        <v>32995</v>
      </c>
      <c r="AEP280" t="n">
        <v>57.02</v>
      </c>
      <c r="AEQ280" t="n">
        <v>236</v>
      </c>
      <c r="AER280" t="n">
        <v>32200</v>
      </c>
      <c r="AES280" t="n">
        <v>70.68000000000001</v>
      </c>
      <c r="AET280" t="n">
        <v>241</v>
      </c>
      <c r="AEU280" t="n">
        <v>31956</v>
      </c>
      <c r="AEV280" t="n">
        <v>61.76</v>
      </c>
      <c r="AEW280" t="n">
        <v>245</v>
      </c>
      <c r="AEX280" t="n">
        <v>32056</v>
      </c>
      <c r="AEY280" t="n">
        <v>62.94</v>
      </c>
      <c r="AEZ280" t="n">
        <v>245</v>
      </c>
      <c r="AFA280" t="n">
        <v>32327</v>
      </c>
      <c r="AFB280" t="n">
        <v>66.92</v>
      </c>
      <c r="AFC280" t="n">
        <v>242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  <c r="ADT281" t="n">
        <v>23201</v>
      </c>
      <c r="ADU281" t="n">
        <v>49.3</v>
      </c>
      <c r="ADV281" t="n">
        <v>303</v>
      </c>
      <c r="ADW281" t="n">
        <v>23663</v>
      </c>
      <c r="ADX281" t="n">
        <v>41.58</v>
      </c>
      <c r="ADY281" t="n">
        <v>298</v>
      </c>
      <c r="ADZ281" t="n">
        <v>22969</v>
      </c>
      <c r="AEA281" t="n">
        <v>43.29</v>
      </c>
      <c r="AEB281" t="n">
        <v>301</v>
      </c>
      <c r="AEC281" t="n">
        <v>22821</v>
      </c>
      <c r="AED281" t="n">
        <v>40.88</v>
      </c>
      <c r="AEE281" t="n">
        <v>301</v>
      </c>
      <c r="AEF281" t="n">
        <v>22492</v>
      </c>
      <c r="AEG281" t="n">
        <v>41.8</v>
      </c>
      <c r="AEH281" t="n">
        <v>303</v>
      </c>
      <c r="AEI281" t="n">
        <v>21865</v>
      </c>
      <c r="AEJ281" t="n">
        <v>47.79</v>
      </c>
      <c r="AEK281" t="n">
        <v>302</v>
      </c>
      <c r="AEL281" t="n">
        <v>22007</v>
      </c>
      <c r="AEM281" t="n">
        <v>51.42</v>
      </c>
      <c r="AEN281" t="n">
        <v>302</v>
      </c>
      <c r="AEO281" t="n">
        <v>22306</v>
      </c>
      <c r="AEP281" t="n">
        <v>33.11</v>
      </c>
      <c r="AEQ281" t="n">
        <v>301</v>
      </c>
      <c r="AER281" t="n">
        <v>23872</v>
      </c>
      <c r="AES281" t="n">
        <v>29.49</v>
      </c>
      <c r="AET281" t="n">
        <v>291</v>
      </c>
      <c r="AEU281" t="n">
        <v>25331</v>
      </c>
      <c r="AEV281" t="n">
        <v>17.56</v>
      </c>
      <c r="AEW281" t="n">
        <v>282</v>
      </c>
      <c r="AEX281" t="n">
        <v>24659</v>
      </c>
      <c r="AEY281" t="n">
        <v>30.97</v>
      </c>
      <c r="AEZ281" t="n">
        <v>286</v>
      </c>
      <c r="AFA281" t="n">
        <v>25034</v>
      </c>
      <c r="AFB281" t="n">
        <v>34.57</v>
      </c>
      <c r="AFC281" t="n">
        <v>281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  <c r="ADT282" t="n">
        <v>36422</v>
      </c>
      <c r="ADU282" t="n">
        <v>45.84</v>
      </c>
      <c r="ADV282" t="n">
        <v>228</v>
      </c>
      <c r="ADW282" t="n">
        <v>36403</v>
      </c>
      <c r="ADX282" t="n">
        <v>45.84</v>
      </c>
      <c r="ADY282" t="n">
        <v>226</v>
      </c>
      <c r="ADZ282" t="n">
        <v>36253</v>
      </c>
      <c r="AEA282" t="n">
        <v>47.41</v>
      </c>
      <c r="AEB282" t="n">
        <v>227</v>
      </c>
      <c r="AEC282" t="n">
        <v>37302</v>
      </c>
      <c r="AED282" t="n">
        <v>48.66</v>
      </c>
      <c r="AEE282" t="n">
        <v>223</v>
      </c>
      <c r="AEF282" t="n">
        <v>37467</v>
      </c>
      <c r="AEG282" t="n">
        <v>40.7</v>
      </c>
      <c r="AEH282" t="n">
        <v>219</v>
      </c>
      <c r="AEI282" t="n">
        <v>37807</v>
      </c>
      <c r="AEJ282" t="n">
        <v>51.04</v>
      </c>
      <c r="AEK282" t="n">
        <v>213</v>
      </c>
      <c r="AEL282" t="n">
        <v>36647</v>
      </c>
      <c r="AEM282" t="n">
        <v>65.05</v>
      </c>
      <c r="AEN282" t="n">
        <v>220</v>
      </c>
      <c r="AEO282" t="n">
        <v>36228</v>
      </c>
      <c r="AEP282" t="n">
        <v>53.59</v>
      </c>
      <c r="AEQ282" t="n">
        <v>226</v>
      </c>
      <c r="AER282" t="n">
        <v>38011</v>
      </c>
      <c r="AES282" t="n">
        <v>65.36</v>
      </c>
      <c r="AET282" t="n">
        <v>220</v>
      </c>
      <c r="AEU282" t="n">
        <v>38118</v>
      </c>
      <c r="AEV282" t="n">
        <v>33.38</v>
      </c>
      <c r="AEW282" t="n">
        <v>217</v>
      </c>
      <c r="AEX282" t="n">
        <v>37467</v>
      </c>
      <c r="AEY282" t="n">
        <v>54.27</v>
      </c>
      <c r="AEZ282" t="n">
        <v>218</v>
      </c>
      <c r="AFA282" t="n">
        <v>37594</v>
      </c>
      <c r="AFB282" t="n">
        <v>47.18</v>
      </c>
      <c r="AFC282" t="n">
        <v>217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  <c r="ADT283" t="n">
        <v>0</v>
      </c>
      <c r="ADU283" t="n">
        <v>0</v>
      </c>
      <c r="ADV283" t="n">
        <v>494</v>
      </c>
      <c r="ADW283" t="n">
        <v>0</v>
      </c>
      <c r="ADX283" t="n">
        <v>0</v>
      </c>
      <c r="ADY283" t="n">
        <v>494</v>
      </c>
      <c r="ADZ283" t="n">
        <v>0</v>
      </c>
      <c r="AEA283" t="n">
        <v>0</v>
      </c>
      <c r="AEB283" t="n">
        <v>494</v>
      </c>
      <c r="AEC283" t="n">
        <v>0</v>
      </c>
      <c r="AED283" t="n">
        <v>0</v>
      </c>
      <c r="AEE283" t="n">
        <v>494</v>
      </c>
      <c r="AEF283" t="n">
        <v>0</v>
      </c>
      <c r="AEG283" t="n">
        <v>0</v>
      </c>
      <c r="AEH283" t="n">
        <v>494</v>
      </c>
      <c r="AEI283" t="n">
        <v>0</v>
      </c>
      <c r="AEJ283" t="n">
        <v>0</v>
      </c>
      <c r="AEK283" t="n">
        <v>494</v>
      </c>
      <c r="AEL283" t="n">
        <v>0</v>
      </c>
      <c r="AEM283" t="n">
        <v>0</v>
      </c>
      <c r="AEN283" t="n">
        <v>494</v>
      </c>
      <c r="AEO283" t="n">
        <v>0</v>
      </c>
      <c r="AEP283" t="n">
        <v>0</v>
      </c>
      <c r="AEQ283" t="n">
        <v>494</v>
      </c>
      <c r="AER283" t="n">
        <v>0</v>
      </c>
      <c r="AES283" t="n">
        <v>0</v>
      </c>
      <c r="AET283" t="n">
        <v>494</v>
      </c>
      <c r="AEU283" t="n">
        <v>0</v>
      </c>
      <c r="AEV283" t="n">
        <v>0</v>
      </c>
      <c r="AEW283" t="n">
        <v>494</v>
      </c>
      <c r="AEX283" t="n">
        <v>0</v>
      </c>
      <c r="AEY283" t="n">
        <v>0</v>
      </c>
      <c r="AEZ283" t="n">
        <v>494</v>
      </c>
      <c r="AFA283" t="n">
        <v>0</v>
      </c>
      <c r="AFB283" t="n">
        <v>0</v>
      </c>
      <c r="AFC283" t="n">
        <v>494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  <c r="ADT284" t="n">
        <v>28391</v>
      </c>
      <c r="ADU284" t="n">
        <v>59.68</v>
      </c>
      <c r="ADV284" t="n">
        <v>271</v>
      </c>
      <c r="ADW284" t="n">
        <v>28758</v>
      </c>
      <c r="ADX284" t="n">
        <v>38.54</v>
      </c>
      <c r="ADY284" t="n">
        <v>270</v>
      </c>
      <c r="ADZ284" t="n">
        <v>28160</v>
      </c>
      <c r="AEA284" t="n">
        <v>72.92</v>
      </c>
      <c r="AEB284" t="n">
        <v>271</v>
      </c>
      <c r="AEC284" t="n">
        <v>28781</v>
      </c>
      <c r="AED284" t="n">
        <v>53</v>
      </c>
      <c r="AEE284" t="n">
        <v>265</v>
      </c>
      <c r="AEF284" t="n">
        <v>28862</v>
      </c>
      <c r="AEG284" t="n">
        <v>58.39</v>
      </c>
      <c r="AEH284" t="n">
        <v>267</v>
      </c>
      <c r="AEI284" t="n">
        <v>28582</v>
      </c>
      <c r="AEJ284" t="n">
        <v>62.37</v>
      </c>
      <c r="AEK284" t="n">
        <v>266</v>
      </c>
      <c r="AEL284" t="n">
        <v>28013</v>
      </c>
      <c r="AEM284" t="n">
        <v>49.95</v>
      </c>
      <c r="AEN284" t="n">
        <v>268</v>
      </c>
      <c r="AEO284" t="n">
        <v>27827</v>
      </c>
      <c r="AEP284" t="n">
        <v>44.02</v>
      </c>
      <c r="AEQ284" t="n">
        <v>269</v>
      </c>
      <c r="AER284" t="n">
        <v>27165</v>
      </c>
      <c r="AES284" t="n">
        <v>73.45</v>
      </c>
      <c r="AET284" t="n">
        <v>275</v>
      </c>
      <c r="AEU284" t="n">
        <v>26887</v>
      </c>
      <c r="AEV284" t="n">
        <v>55.35</v>
      </c>
      <c r="AEW284" t="n">
        <v>275</v>
      </c>
      <c r="AEX284" t="n">
        <v>26883</v>
      </c>
      <c r="AEY284" t="n">
        <v>58.58</v>
      </c>
      <c r="AEZ284" t="n">
        <v>275</v>
      </c>
      <c r="AFA284" t="n">
        <v>26826</v>
      </c>
      <c r="AFB284" t="n">
        <v>51.34</v>
      </c>
      <c r="AFC284" t="n">
        <v>276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  <c r="ADT285" t="n">
        <v>24405</v>
      </c>
      <c r="ADU285" t="n">
        <v>52.36</v>
      </c>
      <c r="ADV285" t="n">
        <v>292</v>
      </c>
      <c r="ADW285" t="n">
        <v>24383</v>
      </c>
      <c r="ADX285" t="n">
        <v>46.58</v>
      </c>
      <c r="ADY285" t="n">
        <v>290</v>
      </c>
      <c r="ADZ285" t="n">
        <v>23914</v>
      </c>
      <c r="AEA285" t="n">
        <v>43</v>
      </c>
      <c r="AEB285" t="n">
        <v>296</v>
      </c>
      <c r="AEC285" t="n">
        <v>24026</v>
      </c>
      <c r="AED285" t="n">
        <v>62.48</v>
      </c>
      <c r="AEE285" t="n">
        <v>294</v>
      </c>
      <c r="AEF285" t="n">
        <v>23761</v>
      </c>
      <c r="AEG285" t="n">
        <v>59.42</v>
      </c>
      <c r="AEH285" t="n">
        <v>295</v>
      </c>
      <c r="AEI285" t="n">
        <v>22558</v>
      </c>
      <c r="AEJ285" t="n">
        <v>47.81</v>
      </c>
      <c r="AEK285" t="n">
        <v>299</v>
      </c>
      <c r="AEL285" t="n">
        <v>22663</v>
      </c>
      <c r="AEM285" t="n">
        <v>46.15</v>
      </c>
      <c r="AEN285" t="n">
        <v>299</v>
      </c>
      <c r="AEO285" t="n">
        <v>22733</v>
      </c>
      <c r="AEP285" t="n">
        <v>52.12</v>
      </c>
      <c r="AEQ285" t="n">
        <v>300</v>
      </c>
      <c r="AER285" t="n">
        <v>23003</v>
      </c>
      <c r="AES285" t="n">
        <v>53.47</v>
      </c>
      <c r="AET285" t="n">
        <v>298</v>
      </c>
      <c r="AEU285" t="n">
        <v>22688</v>
      </c>
      <c r="AEV285" t="n">
        <v>61</v>
      </c>
      <c r="AEW285" t="n">
        <v>299</v>
      </c>
      <c r="AEX285" t="n">
        <v>22835</v>
      </c>
      <c r="AEY285" t="n">
        <v>65.44</v>
      </c>
      <c r="AEZ285" t="n">
        <v>298</v>
      </c>
      <c r="AFA285" t="n">
        <v>23170</v>
      </c>
      <c r="AFB285" t="n">
        <v>59.02</v>
      </c>
      <c r="AFC285" t="n">
        <v>297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  <c r="ADT286" t="n">
        <v>15982</v>
      </c>
      <c r="ADU286" t="n">
        <v>63.71</v>
      </c>
      <c r="ADV286" t="n">
        <v>370</v>
      </c>
      <c r="ADW286" t="n">
        <v>15932</v>
      </c>
      <c r="ADX286" t="n">
        <v>60.29</v>
      </c>
      <c r="ADY286" t="n">
        <v>370</v>
      </c>
      <c r="ADZ286" t="n">
        <v>16128</v>
      </c>
      <c r="AEA286" t="n">
        <v>59.9</v>
      </c>
      <c r="AEB286" t="n">
        <v>368</v>
      </c>
      <c r="AEC286" t="n">
        <v>16150</v>
      </c>
      <c r="AED286" t="n">
        <v>65.56</v>
      </c>
      <c r="AEE286" t="n">
        <v>366</v>
      </c>
      <c r="AEF286" t="n">
        <v>15901</v>
      </c>
      <c r="AEG286" t="n">
        <v>64.42</v>
      </c>
      <c r="AEH286" t="n">
        <v>370</v>
      </c>
      <c r="AEI286" t="n">
        <v>16312</v>
      </c>
      <c r="AEJ286" t="n">
        <v>31.6</v>
      </c>
      <c r="AEK286" t="n">
        <v>358</v>
      </c>
      <c r="AEL286" t="n">
        <v>16119</v>
      </c>
      <c r="AEM286" t="n">
        <v>54.94</v>
      </c>
      <c r="AEN286" t="n">
        <v>363</v>
      </c>
      <c r="AEO286" t="n">
        <v>16416</v>
      </c>
      <c r="AEP286" t="n">
        <v>26.91</v>
      </c>
      <c r="AEQ286" t="n">
        <v>360</v>
      </c>
      <c r="AER286" t="n">
        <v>16082</v>
      </c>
      <c r="AES286" t="n">
        <v>49.72</v>
      </c>
      <c r="AET286" t="n">
        <v>367</v>
      </c>
      <c r="AEU286" t="n">
        <v>16613</v>
      </c>
      <c r="AEV286" t="n">
        <v>46.54</v>
      </c>
      <c r="AEW286" t="n">
        <v>361</v>
      </c>
      <c r="AEX286" t="n">
        <v>17023</v>
      </c>
      <c r="AEY286" t="n">
        <v>57.92</v>
      </c>
      <c r="AEZ286" t="n">
        <v>355</v>
      </c>
      <c r="AFA286" t="n">
        <v>17086</v>
      </c>
      <c r="AFB286" t="n">
        <v>44.96</v>
      </c>
      <c r="AFC286" t="n">
        <v>355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  <c r="ADT287" t="n">
        <v>49313</v>
      </c>
      <c r="ADU287" t="n">
        <v>44.77</v>
      </c>
      <c r="ADV287" t="n">
        <v>189</v>
      </c>
      <c r="ADW287" t="n">
        <v>51542</v>
      </c>
      <c r="ADX287" t="n">
        <v>29.69</v>
      </c>
      <c r="ADY287" t="n">
        <v>182</v>
      </c>
      <c r="ADZ287" t="n">
        <v>51300</v>
      </c>
      <c r="AEA287" t="n">
        <v>29.77</v>
      </c>
      <c r="AEB287" t="n">
        <v>182</v>
      </c>
      <c r="AEC287" t="n">
        <v>51083</v>
      </c>
      <c r="AED287" t="n">
        <v>31.21</v>
      </c>
      <c r="AEE287" t="n">
        <v>182</v>
      </c>
      <c r="AEF287" t="n">
        <v>49801</v>
      </c>
      <c r="AEG287" t="n">
        <v>42.44</v>
      </c>
      <c r="AEH287" t="n">
        <v>186</v>
      </c>
      <c r="AEI287" t="n">
        <v>47587</v>
      </c>
      <c r="AEJ287" t="n">
        <v>51.64</v>
      </c>
      <c r="AEK287" t="n">
        <v>190</v>
      </c>
      <c r="AEL287" t="n">
        <v>46571</v>
      </c>
      <c r="AEM287" t="n">
        <v>46.9</v>
      </c>
      <c r="AEN287" t="n">
        <v>193</v>
      </c>
      <c r="AEO287" t="n">
        <v>46949</v>
      </c>
      <c r="AEP287" t="n">
        <v>38.27</v>
      </c>
      <c r="AEQ287" t="n">
        <v>193</v>
      </c>
      <c r="AER287" t="n">
        <v>48099</v>
      </c>
      <c r="AES287" t="n">
        <v>48.73</v>
      </c>
      <c r="AET287" t="n">
        <v>192</v>
      </c>
      <c r="AEU287" t="n">
        <v>48733</v>
      </c>
      <c r="AEV287" t="n">
        <v>35.32</v>
      </c>
      <c r="AEW287" t="n">
        <v>190</v>
      </c>
      <c r="AEX287" t="n">
        <v>49144</v>
      </c>
      <c r="AEY287" t="n">
        <v>28.3</v>
      </c>
      <c r="AEZ287" t="n">
        <v>188</v>
      </c>
      <c r="AFA287" t="n">
        <v>49608</v>
      </c>
      <c r="AFB287" t="n">
        <v>31.13</v>
      </c>
      <c r="AFC287" t="n">
        <v>187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  <c r="ADT288" t="n">
        <v>31891</v>
      </c>
      <c r="ADU288" t="n">
        <v>39.53</v>
      </c>
      <c r="ADV288" t="n">
        <v>246</v>
      </c>
      <c r="ADW288" t="n">
        <v>31941</v>
      </c>
      <c r="ADX288" t="n">
        <v>55.31</v>
      </c>
      <c r="ADY288" t="n">
        <v>247</v>
      </c>
      <c r="ADZ288" t="n">
        <v>32159</v>
      </c>
      <c r="AEA288" t="n">
        <v>48.39</v>
      </c>
      <c r="AEB288" t="n">
        <v>245</v>
      </c>
      <c r="AEC288" t="n">
        <v>32092</v>
      </c>
      <c r="AED288" t="n">
        <v>61.43</v>
      </c>
      <c r="AEE288" t="n">
        <v>247</v>
      </c>
      <c r="AEF288" t="n">
        <v>31840</v>
      </c>
      <c r="AEG288" t="n">
        <v>63.97</v>
      </c>
      <c r="AEH288" t="n">
        <v>247</v>
      </c>
      <c r="AEI288" t="n">
        <v>31998</v>
      </c>
      <c r="AEJ288" t="n">
        <v>66</v>
      </c>
      <c r="AEK288" t="n">
        <v>239</v>
      </c>
      <c r="AEL288" t="n">
        <v>31819</v>
      </c>
      <c r="AEM288" t="n">
        <v>15.84</v>
      </c>
      <c r="AEN288" t="n">
        <v>241</v>
      </c>
      <c r="AEO288" t="n">
        <v>32305</v>
      </c>
      <c r="AEP288" t="n">
        <v>53.87</v>
      </c>
      <c r="AEQ288" t="n">
        <v>240</v>
      </c>
      <c r="AER288" t="n">
        <v>31839</v>
      </c>
      <c r="AES288" t="n">
        <v>64.23999999999999</v>
      </c>
      <c r="AET288" t="n">
        <v>245</v>
      </c>
      <c r="AEU288" t="n">
        <v>32233</v>
      </c>
      <c r="AEV288" t="n">
        <v>60.32</v>
      </c>
      <c r="AEW288" t="n">
        <v>242</v>
      </c>
      <c r="AEX288" t="n">
        <v>32055</v>
      </c>
      <c r="AEY288" t="n">
        <v>64.41</v>
      </c>
      <c r="AEZ288" t="n">
        <v>246</v>
      </c>
      <c r="AFA288" t="n">
        <v>32299</v>
      </c>
      <c r="AFB288" t="n">
        <v>56.3</v>
      </c>
      <c r="AFC288" t="n">
        <v>243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  <c r="ADT289" t="n">
        <v>17848</v>
      </c>
      <c r="ADU289" t="n">
        <v>51.07</v>
      </c>
      <c r="ADV289" t="n">
        <v>346</v>
      </c>
      <c r="ADW289" t="n">
        <v>17899</v>
      </c>
      <c r="ADX289" t="n">
        <v>58.39</v>
      </c>
      <c r="ADY289" t="n">
        <v>347</v>
      </c>
      <c r="ADZ289" t="n">
        <v>17727</v>
      </c>
      <c r="AEA289" t="n">
        <v>51.26</v>
      </c>
      <c r="AEB289" t="n">
        <v>347</v>
      </c>
      <c r="AEC289" t="n">
        <v>17942</v>
      </c>
      <c r="AED289" t="n">
        <v>44.17</v>
      </c>
      <c r="AEE289" t="n">
        <v>344</v>
      </c>
      <c r="AEF289" t="n">
        <v>18724</v>
      </c>
      <c r="AEG289" t="n">
        <v>17.63</v>
      </c>
      <c r="AEH289" t="n">
        <v>334</v>
      </c>
      <c r="AEI289" t="n">
        <v>18295</v>
      </c>
      <c r="AEJ289" t="n">
        <v>54.14</v>
      </c>
      <c r="AEK289" t="n">
        <v>335</v>
      </c>
      <c r="AEL289" t="n">
        <v>18224</v>
      </c>
      <c r="AEM289" t="n">
        <v>53.14</v>
      </c>
      <c r="AEN289" t="n">
        <v>337</v>
      </c>
      <c r="AEO289" t="n">
        <v>18458</v>
      </c>
      <c r="AEP289" t="n">
        <v>41.69</v>
      </c>
      <c r="AEQ289" t="n">
        <v>335</v>
      </c>
      <c r="AER289" t="n">
        <v>17800</v>
      </c>
      <c r="AES289" t="n">
        <v>63.13</v>
      </c>
      <c r="AET289" t="n">
        <v>346</v>
      </c>
      <c r="AEU289" t="n">
        <v>18031</v>
      </c>
      <c r="AEV289" t="n">
        <v>48.51</v>
      </c>
      <c r="AEW289" t="n">
        <v>341</v>
      </c>
      <c r="AEX289" t="n">
        <v>19314</v>
      </c>
      <c r="AEY289" t="n">
        <v>22.68</v>
      </c>
      <c r="AEZ289" t="n">
        <v>328</v>
      </c>
      <c r="AFA289" t="n">
        <v>19318</v>
      </c>
      <c r="AFB289" t="n">
        <v>56.63</v>
      </c>
      <c r="AFC289" t="n">
        <v>330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  <c r="ADT290" t="n">
        <v>20531</v>
      </c>
      <c r="ADU290" t="n">
        <v>52.76</v>
      </c>
      <c r="ADV290" t="n">
        <v>321</v>
      </c>
      <c r="ADW290" t="n">
        <v>20571</v>
      </c>
      <c r="ADX290" t="n">
        <v>60.99</v>
      </c>
      <c r="ADY290" t="n">
        <v>320</v>
      </c>
      <c r="ADZ290" t="n">
        <v>20578</v>
      </c>
      <c r="AEA290" t="n">
        <v>53.04</v>
      </c>
      <c r="AEB290" t="n">
        <v>321</v>
      </c>
      <c r="AEC290" t="n">
        <v>20449</v>
      </c>
      <c r="AED290" t="n">
        <v>80.37</v>
      </c>
      <c r="AEE290" t="n">
        <v>321</v>
      </c>
      <c r="AEF290" t="n">
        <v>20439</v>
      </c>
      <c r="AEG290" t="n">
        <v>60.73</v>
      </c>
      <c r="AEH290" t="n">
        <v>319</v>
      </c>
      <c r="AEI290" t="n">
        <v>20310</v>
      </c>
      <c r="AEJ290" t="n">
        <v>62.64</v>
      </c>
      <c r="AEK290" t="n">
        <v>315</v>
      </c>
      <c r="AEL290" t="n">
        <v>20395</v>
      </c>
      <c r="AEM290" t="n">
        <v>64.37</v>
      </c>
      <c r="AEN290" t="n">
        <v>315</v>
      </c>
      <c r="AEO290" t="n">
        <v>20296</v>
      </c>
      <c r="AEP290" t="n">
        <v>51.8</v>
      </c>
      <c r="AEQ290" t="n">
        <v>321</v>
      </c>
      <c r="AER290" t="n">
        <v>20551</v>
      </c>
      <c r="AES290" t="n">
        <v>57.45</v>
      </c>
      <c r="AET290" t="n">
        <v>319</v>
      </c>
      <c r="AEU290" t="n">
        <v>20914</v>
      </c>
      <c r="AEV290" t="n">
        <v>46.11</v>
      </c>
      <c r="AEW290" t="n">
        <v>315</v>
      </c>
      <c r="AEX290" t="n">
        <v>20876</v>
      </c>
      <c r="AEY290" t="n">
        <v>73.86</v>
      </c>
      <c r="AEZ290" t="n">
        <v>317</v>
      </c>
      <c r="AFA290" t="n">
        <v>20913</v>
      </c>
      <c r="AFB290" t="n">
        <v>73.20999999999999</v>
      </c>
      <c r="AFC290" t="n">
        <v>319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  <c r="ADT291" t="n">
        <v>23204</v>
      </c>
      <c r="ADU291" t="n">
        <v>45.37</v>
      </c>
      <c r="ADV291" t="n">
        <v>302</v>
      </c>
      <c r="ADW291" t="n">
        <v>23362</v>
      </c>
      <c r="ADX291" t="n">
        <v>49.37</v>
      </c>
      <c r="ADY291" t="n">
        <v>299</v>
      </c>
      <c r="ADZ291" t="n">
        <v>23954</v>
      </c>
      <c r="AEA291" t="n">
        <v>49.34</v>
      </c>
      <c r="AEB291" t="n">
        <v>294</v>
      </c>
      <c r="AEC291" t="n">
        <v>24798</v>
      </c>
      <c r="AED291" t="n">
        <v>42.87</v>
      </c>
      <c r="AEE291" t="n">
        <v>288</v>
      </c>
      <c r="AEF291" t="n">
        <v>24838</v>
      </c>
      <c r="AEG291" t="n">
        <v>49.72</v>
      </c>
      <c r="AEH291" t="n">
        <v>288</v>
      </c>
      <c r="AEI291" t="n">
        <v>23702</v>
      </c>
      <c r="AEJ291" t="n">
        <v>48.01</v>
      </c>
      <c r="AEK291" t="n">
        <v>290</v>
      </c>
      <c r="AEL291" t="n">
        <v>24360</v>
      </c>
      <c r="AEM291" t="n">
        <v>45.96</v>
      </c>
      <c r="AEN291" t="n">
        <v>287</v>
      </c>
      <c r="AEO291" t="n">
        <v>23957</v>
      </c>
      <c r="AEP291" t="n">
        <v>40.83</v>
      </c>
      <c r="AEQ291" t="n">
        <v>289</v>
      </c>
      <c r="AER291" t="n">
        <v>23499</v>
      </c>
      <c r="AES291" t="n">
        <v>58.21</v>
      </c>
      <c r="AET291" t="n">
        <v>295</v>
      </c>
      <c r="AEU291" t="n">
        <v>23594</v>
      </c>
      <c r="AEV291" t="n">
        <v>49.36</v>
      </c>
      <c r="AEW291" t="n">
        <v>294</v>
      </c>
      <c r="AEX291" t="n">
        <v>23908</v>
      </c>
      <c r="AEY291" t="n">
        <v>54.75</v>
      </c>
      <c r="AEZ291" t="n">
        <v>290</v>
      </c>
      <c r="AFA291" t="n">
        <v>24731</v>
      </c>
      <c r="AFB291" t="n">
        <v>49.3</v>
      </c>
      <c r="AFC291" t="n">
        <v>289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  <c r="ADT292" t="n">
        <v>17198</v>
      </c>
      <c r="ADU292" t="n">
        <v>39.16</v>
      </c>
      <c r="ADV292" t="n">
        <v>354</v>
      </c>
      <c r="ADW292" t="n">
        <v>17186</v>
      </c>
      <c r="ADX292" t="n">
        <v>56.78</v>
      </c>
      <c r="ADY292" t="n">
        <v>353</v>
      </c>
      <c r="ADZ292" t="n">
        <v>17275</v>
      </c>
      <c r="AEA292" t="n">
        <v>39.04</v>
      </c>
      <c r="AEB292" t="n">
        <v>353</v>
      </c>
      <c r="AEC292" t="n">
        <v>17107</v>
      </c>
      <c r="AED292" t="n">
        <v>41.86</v>
      </c>
      <c r="AEE292" t="n">
        <v>354</v>
      </c>
      <c r="AEF292" t="n">
        <v>16887</v>
      </c>
      <c r="AEG292" t="n">
        <v>61.01</v>
      </c>
      <c r="AEH292" t="n">
        <v>356</v>
      </c>
      <c r="AEI292" t="n">
        <v>16738</v>
      </c>
      <c r="AEJ292" t="n">
        <v>72.51000000000001</v>
      </c>
      <c r="AEK292" t="n">
        <v>354</v>
      </c>
      <c r="AEL292" t="n">
        <v>16757</v>
      </c>
      <c r="AEM292" t="n">
        <v>52.18</v>
      </c>
      <c r="AEN292" t="n">
        <v>353</v>
      </c>
      <c r="AEO292" t="n">
        <v>16672</v>
      </c>
      <c r="AEP292" t="n">
        <v>41.62</v>
      </c>
      <c r="AEQ292" t="n">
        <v>356</v>
      </c>
      <c r="AER292" t="n">
        <v>16878</v>
      </c>
      <c r="AES292" t="n">
        <v>60.58</v>
      </c>
      <c r="AET292" t="n">
        <v>356</v>
      </c>
      <c r="AEU292" t="n">
        <v>16625</v>
      </c>
      <c r="AEV292" t="n">
        <v>57.3</v>
      </c>
      <c r="AEW292" t="n">
        <v>360</v>
      </c>
      <c r="AEX292" t="n">
        <v>16778</v>
      </c>
      <c r="AEY292" t="n">
        <v>42.14</v>
      </c>
      <c r="AEZ292" t="n">
        <v>359</v>
      </c>
      <c r="AFA292" t="n">
        <v>16765</v>
      </c>
      <c r="AFB292" t="n">
        <v>54.49</v>
      </c>
      <c r="AFC292" t="n">
        <v>361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  <c r="ADT293" t="n">
        <v>18542</v>
      </c>
      <c r="ADU293" t="n">
        <v>38.31</v>
      </c>
      <c r="ADV293" t="n">
        <v>337</v>
      </c>
      <c r="ADW293" t="n">
        <v>18359</v>
      </c>
      <c r="ADX293" t="n">
        <v>49.43</v>
      </c>
      <c r="ADY293" t="n">
        <v>339</v>
      </c>
      <c r="ADZ293" t="n">
        <v>18554</v>
      </c>
      <c r="AEA293" t="n">
        <v>59.15</v>
      </c>
      <c r="AEB293" t="n">
        <v>337</v>
      </c>
      <c r="AEC293" t="n">
        <v>18819</v>
      </c>
      <c r="AED293" t="n">
        <v>35.22</v>
      </c>
      <c r="AEE293" t="n">
        <v>333</v>
      </c>
      <c r="AEF293" t="n">
        <v>18819</v>
      </c>
      <c r="AEG293" t="n">
        <v>48.19</v>
      </c>
      <c r="AEH293" t="n">
        <v>333</v>
      </c>
      <c r="AEI293" t="n">
        <v>18155</v>
      </c>
      <c r="AEJ293" t="n">
        <v>51.94</v>
      </c>
      <c r="AEK293" t="n">
        <v>337</v>
      </c>
      <c r="AEL293" t="n">
        <v>18060</v>
      </c>
      <c r="AEM293" t="n">
        <v>40.87</v>
      </c>
      <c r="AEN293" t="n">
        <v>339</v>
      </c>
      <c r="AEO293" t="n">
        <v>18164</v>
      </c>
      <c r="AEP293" t="n">
        <v>51.08</v>
      </c>
      <c r="AEQ293" t="n">
        <v>340</v>
      </c>
      <c r="AER293" t="n">
        <v>18311</v>
      </c>
      <c r="AES293" t="n">
        <v>51.87</v>
      </c>
      <c r="AET293" t="n">
        <v>337</v>
      </c>
      <c r="AEU293" t="n">
        <v>17950</v>
      </c>
      <c r="AEV293" t="n">
        <v>45.43</v>
      </c>
      <c r="AEW293" t="n">
        <v>342</v>
      </c>
      <c r="AEX293" t="n">
        <v>17616</v>
      </c>
      <c r="AEY293" t="n">
        <v>49.06</v>
      </c>
      <c r="AEZ293" t="n">
        <v>347</v>
      </c>
      <c r="AFA293" t="n">
        <v>17598</v>
      </c>
      <c r="AFB293" t="n">
        <v>67.5</v>
      </c>
      <c r="AFC293" t="n">
        <v>348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  <c r="ADT294" t="n">
        <v>68585</v>
      </c>
      <c r="ADU294" t="n">
        <v>37.41</v>
      </c>
      <c r="ADV294" t="n">
        <v>150</v>
      </c>
      <c r="ADW294" t="n">
        <v>68585</v>
      </c>
      <c r="ADX294" t="n">
        <v>43</v>
      </c>
      <c r="ADY294" t="n">
        <v>149</v>
      </c>
      <c r="ADZ294" t="n">
        <v>68709</v>
      </c>
      <c r="AEA294" t="n">
        <v>49</v>
      </c>
      <c r="AEB294" t="n">
        <v>150</v>
      </c>
      <c r="AEC294" t="n">
        <v>72993</v>
      </c>
      <c r="AED294" t="n">
        <v>21.69</v>
      </c>
      <c r="AEE294" t="n">
        <v>142</v>
      </c>
      <c r="AEF294" t="n">
        <v>70877</v>
      </c>
      <c r="AEG294" t="n">
        <v>37.77</v>
      </c>
      <c r="AEH294" t="n">
        <v>144</v>
      </c>
      <c r="AEI294" t="n">
        <v>63660</v>
      </c>
      <c r="AEJ294" t="n">
        <v>48.35</v>
      </c>
      <c r="AEK294" t="n">
        <v>156</v>
      </c>
      <c r="AEL294" t="n">
        <v>63956</v>
      </c>
      <c r="AEM294" t="n">
        <v>28.84</v>
      </c>
      <c r="AEN294" t="n">
        <v>156</v>
      </c>
      <c r="AEO294" t="n">
        <v>64900</v>
      </c>
      <c r="AEP294" t="n">
        <v>32.68</v>
      </c>
      <c r="AEQ294" t="n">
        <v>154</v>
      </c>
      <c r="AER294" t="n">
        <v>70170</v>
      </c>
      <c r="AES294" t="n">
        <v>48.76</v>
      </c>
      <c r="AET294" t="n">
        <v>148</v>
      </c>
      <c r="AEU294" t="n">
        <v>72877</v>
      </c>
      <c r="AEV294" t="n">
        <v>27.44</v>
      </c>
      <c r="AEW294" t="n">
        <v>141</v>
      </c>
      <c r="AEX294" t="n">
        <v>72054</v>
      </c>
      <c r="AEY294" t="n">
        <v>28.19</v>
      </c>
      <c r="AEZ294" t="n">
        <v>141</v>
      </c>
      <c r="AFA294" t="n">
        <v>73776</v>
      </c>
      <c r="AFB294" t="n">
        <v>21.3</v>
      </c>
      <c r="AFC294" t="n">
        <v>141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  <c r="ADT295" t="n">
        <v>12626</v>
      </c>
      <c r="ADU295" t="n">
        <v>56.58</v>
      </c>
      <c r="ADV295" t="n">
        <v>425</v>
      </c>
      <c r="ADW295" t="n">
        <v>12655</v>
      </c>
      <c r="ADX295" t="n">
        <v>44.09</v>
      </c>
      <c r="ADY295" t="n">
        <v>426</v>
      </c>
      <c r="ADZ295" t="n">
        <v>12631</v>
      </c>
      <c r="AEA295" t="n">
        <v>52.11</v>
      </c>
      <c r="AEB295" t="n">
        <v>424</v>
      </c>
      <c r="AEC295" t="n">
        <v>12697</v>
      </c>
      <c r="AED295" t="n">
        <v>52.27</v>
      </c>
      <c r="AEE295" t="n">
        <v>424</v>
      </c>
      <c r="AEF295" t="n">
        <v>12764</v>
      </c>
      <c r="AEG295" t="n">
        <v>35.71</v>
      </c>
      <c r="AEH295" t="n">
        <v>423</v>
      </c>
      <c r="AEI295" t="n">
        <v>12172</v>
      </c>
      <c r="AEJ295" t="n">
        <v>93.92</v>
      </c>
      <c r="AEK295" t="n">
        <v>424</v>
      </c>
      <c r="AEL295" t="n">
        <v>12137</v>
      </c>
      <c r="AEM295" t="n">
        <v>31.44</v>
      </c>
      <c r="AEN295" t="n">
        <v>423</v>
      </c>
      <c r="AEO295" t="n">
        <v>12371</v>
      </c>
      <c r="AEP295" t="n">
        <v>37.74</v>
      </c>
      <c r="AEQ295" t="n">
        <v>422</v>
      </c>
      <c r="AER295" t="n">
        <v>12522</v>
      </c>
      <c r="AES295" t="n">
        <v>42.23</v>
      </c>
      <c r="AET295" t="n">
        <v>423</v>
      </c>
      <c r="AEU295" t="n">
        <v>12437</v>
      </c>
      <c r="AEV295" t="n">
        <v>52.17</v>
      </c>
      <c r="AEW295" t="n">
        <v>424</v>
      </c>
      <c r="AEX295" t="n">
        <v>12452</v>
      </c>
      <c r="AEY295" t="n">
        <v>15.89</v>
      </c>
      <c r="AEZ295" t="n">
        <v>424</v>
      </c>
      <c r="AFA295" t="n">
        <v>12579</v>
      </c>
      <c r="AFB295" t="n">
        <v>45.66</v>
      </c>
      <c r="AFC295" t="n">
        <v>425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  <c r="ADT296" t="n">
        <v>10698</v>
      </c>
      <c r="ADU296" t="n">
        <v>52.15</v>
      </c>
      <c r="ADV296" t="n">
        <v>446</v>
      </c>
      <c r="ADW296" t="n">
        <v>10794</v>
      </c>
      <c r="ADX296" t="n">
        <v>39.93</v>
      </c>
      <c r="ADY296" t="n">
        <v>443</v>
      </c>
      <c r="ADZ296" t="n">
        <v>10474</v>
      </c>
      <c r="AEA296" t="n">
        <v>41.56</v>
      </c>
      <c r="AEB296" t="n">
        <v>446</v>
      </c>
      <c r="AEC296" t="n">
        <v>10980</v>
      </c>
      <c r="AED296" t="n">
        <v>26.53</v>
      </c>
      <c r="AEE296" t="n">
        <v>437</v>
      </c>
      <c r="AEF296" t="n">
        <v>10807</v>
      </c>
      <c r="AEG296" t="n">
        <v>48.46</v>
      </c>
      <c r="AEH296" t="n">
        <v>438</v>
      </c>
      <c r="AEI296" t="n">
        <v>10831</v>
      </c>
      <c r="AEJ296" t="n">
        <v>20.88</v>
      </c>
      <c r="AEK296" t="n">
        <v>436</v>
      </c>
      <c r="AEL296" t="n">
        <v>10582</v>
      </c>
      <c r="AEM296" t="n">
        <v>33.39</v>
      </c>
      <c r="AEN296" t="n">
        <v>439</v>
      </c>
      <c r="AEO296" t="n">
        <v>10699</v>
      </c>
      <c r="AEP296" t="n">
        <v>40.38</v>
      </c>
      <c r="AEQ296" t="n">
        <v>438</v>
      </c>
      <c r="AER296" t="n">
        <v>10761</v>
      </c>
      <c r="AES296" t="n">
        <v>49.14</v>
      </c>
      <c r="AET296" t="n">
        <v>437</v>
      </c>
      <c r="AEU296" t="n">
        <v>10735</v>
      </c>
      <c r="AEV296" t="n">
        <v>50.02</v>
      </c>
      <c r="AEW296" t="n">
        <v>438</v>
      </c>
      <c r="AEX296" t="n">
        <v>10423</v>
      </c>
      <c r="AEY296" t="n">
        <v>53.47</v>
      </c>
      <c r="AEZ296" t="n">
        <v>441</v>
      </c>
      <c r="AFA296" t="n">
        <v>10711</v>
      </c>
      <c r="AFB296" t="n">
        <v>47.42</v>
      </c>
      <c r="AFC296" t="n">
        <v>441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  <c r="ADT297" t="n">
        <v>30319</v>
      </c>
      <c r="ADU297" t="n">
        <v>29.53</v>
      </c>
      <c r="ADV297" t="n">
        <v>261</v>
      </c>
      <c r="ADW297" t="n">
        <v>30460</v>
      </c>
      <c r="ADX297" t="n">
        <v>17.93</v>
      </c>
      <c r="ADY297" t="n">
        <v>257</v>
      </c>
      <c r="ADZ297" t="n">
        <v>32247</v>
      </c>
      <c r="AEA297" t="n">
        <v>14.49</v>
      </c>
      <c r="AEB297" t="n">
        <v>244</v>
      </c>
      <c r="AEC297" t="n">
        <v>31722</v>
      </c>
      <c r="AED297" t="n">
        <v>19</v>
      </c>
      <c r="AEE297" t="n">
        <v>249</v>
      </c>
      <c r="AEF297" t="n">
        <v>30740</v>
      </c>
      <c r="AEG297" t="n">
        <v>26.28</v>
      </c>
      <c r="AEH297" t="n">
        <v>257</v>
      </c>
      <c r="AEI297" t="n">
        <v>29235</v>
      </c>
      <c r="AEJ297" t="n">
        <v>30.49</v>
      </c>
      <c r="AEK297" t="n">
        <v>263</v>
      </c>
      <c r="AEL297" t="n">
        <v>29112</v>
      </c>
      <c r="AEM297" t="n">
        <v>25.36</v>
      </c>
      <c r="AEN297" t="n">
        <v>263</v>
      </c>
      <c r="AEO297" t="n">
        <v>28702</v>
      </c>
      <c r="AEP297" t="n">
        <v>30.35</v>
      </c>
      <c r="AEQ297" t="n">
        <v>265</v>
      </c>
      <c r="AER297" t="n">
        <v>28984</v>
      </c>
      <c r="AES297" t="n">
        <v>25.04</v>
      </c>
      <c r="AET297" t="n">
        <v>267</v>
      </c>
      <c r="AEU297" t="n">
        <v>29273</v>
      </c>
      <c r="AEV297" t="n">
        <v>22.03</v>
      </c>
      <c r="AEW297" t="n">
        <v>264</v>
      </c>
      <c r="AEX297" t="n">
        <v>28819</v>
      </c>
      <c r="AEY297" t="n">
        <v>30.27</v>
      </c>
      <c r="AEZ297" t="n">
        <v>266</v>
      </c>
      <c r="AFA297" t="n">
        <v>29149</v>
      </c>
      <c r="AFB297" t="n">
        <v>20.21</v>
      </c>
      <c r="AFC297" t="n">
        <v>264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  <c r="ADT298" t="n">
        <v>15591</v>
      </c>
      <c r="ADU298" t="n">
        <v>38.69</v>
      </c>
      <c r="ADV298" t="n">
        <v>379</v>
      </c>
      <c r="ADW298" t="n">
        <v>15484</v>
      </c>
      <c r="ADX298" t="n">
        <v>38.11</v>
      </c>
      <c r="ADY298" t="n">
        <v>382</v>
      </c>
      <c r="ADZ298" t="n">
        <v>15387</v>
      </c>
      <c r="AEA298" t="n">
        <v>37.37</v>
      </c>
      <c r="AEB298" t="n">
        <v>383</v>
      </c>
      <c r="AEC298" t="n">
        <v>15591</v>
      </c>
      <c r="AED298" t="n">
        <v>31.63</v>
      </c>
      <c r="AEE298" t="n">
        <v>378</v>
      </c>
      <c r="AEF298" t="n">
        <v>15667</v>
      </c>
      <c r="AEG298" t="n">
        <v>41.4</v>
      </c>
      <c r="AEH298" t="n">
        <v>375</v>
      </c>
      <c r="AEI298" t="n">
        <v>18722</v>
      </c>
      <c r="AEJ298" t="n">
        <v>96.17</v>
      </c>
      <c r="AEK298" t="n">
        <v>330</v>
      </c>
      <c r="AEL298" t="n">
        <v>18643</v>
      </c>
      <c r="AEM298" t="n">
        <v>9.609999999999999</v>
      </c>
      <c r="AEN298" t="n">
        <v>332</v>
      </c>
      <c r="AEO298" t="n">
        <v>19853</v>
      </c>
      <c r="AEP298" t="n">
        <v>18.18</v>
      </c>
      <c r="AEQ298" t="n">
        <v>324</v>
      </c>
      <c r="AER298" t="n">
        <v>17660</v>
      </c>
      <c r="AES298" t="n">
        <v>25.18</v>
      </c>
      <c r="AET298" t="n">
        <v>349</v>
      </c>
      <c r="AEU298" t="n">
        <v>17697</v>
      </c>
      <c r="AEV298" t="n">
        <v>20.69</v>
      </c>
      <c r="AEW298" t="n">
        <v>347</v>
      </c>
      <c r="AEX298" t="n">
        <v>17170</v>
      </c>
      <c r="AEY298" t="n">
        <v>36.37</v>
      </c>
      <c r="AEZ298" t="n">
        <v>353</v>
      </c>
      <c r="AFA298" t="n">
        <v>17066</v>
      </c>
      <c r="AFB298" t="n">
        <v>33.67</v>
      </c>
      <c r="AFC298" t="n">
        <v>356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  <c r="ADT299" t="n">
        <v>44104</v>
      </c>
      <c r="ADU299" t="n">
        <v>60.57</v>
      </c>
      <c r="ADV299" t="n">
        <v>202</v>
      </c>
      <c r="ADW299" t="n">
        <v>44822</v>
      </c>
      <c r="ADX299" t="n">
        <v>49.31</v>
      </c>
      <c r="ADY299" t="n">
        <v>201</v>
      </c>
      <c r="ADZ299" t="n">
        <v>44868</v>
      </c>
      <c r="AEA299" t="n">
        <v>44.5</v>
      </c>
      <c r="AEB299" t="n">
        <v>195</v>
      </c>
      <c r="AEC299" t="n">
        <v>44709</v>
      </c>
      <c r="AED299" t="n">
        <v>45.51</v>
      </c>
      <c r="AEE299" t="n">
        <v>195</v>
      </c>
      <c r="AEF299" t="n">
        <v>43822</v>
      </c>
      <c r="AEG299" t="n">
        <v>56.37</v>
      </c>
      <c r="AEH299" t="n">
        <v>200</v>
      </c>
      <c r="AEI299" t="n">
        <v>42203</v>
      </c>
      <c r="AEJ299" t="n">
        <v>49.15</v>
      </c>
      <c r="AEK299" t="n">
        <v>203</v>
      </c>
      <c r="AEL299" t="n">
        <v>41857</v>
      </c>
      <c r="AEM299" t="n">
        <v>48.65</v>
      </c>
      <c r="AEN299" t="n">
        <v>203</v>
      </c>
      <c r="AEO299" t="n">
        <v>42162</v>
      </c>
      <c r="AEP299" t="n">
        <v>50.31</v>
      </c>
      <c r="AEQ299" t="n">
        <v>204</v>
      </c>
      <c r="AER299" t="n">
        <v>44060</v>
      </c>
      <c r="AES299" t="n">
        <v>59.55</v>
      </c>
      <c r="AET299" t="n">
        <v>200</v>
      </c>
      <c r="AEU299" t="n">
        <v>43529</v>
      </c>
      <c r="AEV299" t="n">
        <v>62.01</v>
      </c>
      <c r="AEW299" t="n">
        <v>202</v>
      </c>
      <c r="AEX299" t="n">
        <v>43280</v>
      </c>
      <c r="AEY299" t="n">
        <v>53.55</v>
      </c>
      <c r="AEZ299" t="n">
        <v>202</v>
      </c>
      <c r="AFA299" t="n">
        <v>43380</v>
      </c>
      <c r="AFB299" t="n">
        <v>69.31</v>
      </c>
      <c r="AFC299" t="n">
        <v>202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  <c r="ADT300" t="n">
        <v>29558</v>
      </c>
      <c r="ADU300" t="n">
        <v>30.44</v>
      </c>
      <c r="ADV300" t="n">
        <v>263</v>
      </c>
      <c r="ADW300" t="n">
        <v>29238</v>
      </c>
      <c r="ADX300" t="n">
        <v>42.03</v>
      </c>
      <c r="ADY300" t="n">
        <v>267</v>
      </c>
      <c r="ADZ300" t="n">
        <v>29590</v>
      </c>
      <c r="AEA300" t="n">
        <v>40.56</v>
      </c>
      <c r="AEB300" t="n">
        <v>264</v>
      </c>
      <c r="AEC300" t="n">
        <v>30880</v>
      </c>
      <c r="AED300" t="n">
        <v>17.27</v>
      </c>
      <c r="AEE300" t="n">
        <v>256</v>
      </c>
      <c r="AEF300" t="n">
        <v>30817</v>
      </c>
      <c r="AEG300" t="n">
        <v>35.38</v>
      </c>
      <c r="AEH300" t="n">
        <v>255</v>
      </c>
      <c r="AEI300" t="n">
        <v>29625</v>
      </c>
      <c r="AEJ300" t="n">
        <v>41.85</v>
      </c>
      <c r="AEK300" t="n">
        <v>261</v>
      </c>
      <c r="AEL300" t="n">
        <v>30344</v>
      </c>
      <c r="AEM300" t="n">
        <v>41.36</v>
      </c>
      <c r="AEN300" t="n">
        <v>252</v>
      </c>
      <c r="AEO300" t="n">
        <v>31278</v>
      </c>
      <c r="AEP300" t="n">
        <v>40.83</v>
      </c>
      <c r="AEQ300" t="n">
        <v>249</v>
      </c>
      <c r="AER300" t="n">
        <v>31259</v>
      </c>
      <c r="AES300" t="n">
        <v>36.87</v>
      </c>
      <c r="AET300" t="n">
        <v>252</v>
      </c>
      <c r="AEU300" t="n">
        <v>30649</v>
      </c>
      <c r="AEV300" t="n">
        <v>37.81</v>
      </c>
      <c r="AEW300" t="n">
        <v>255</v>
      </c>
      <c r="AEX300" t="n">
        <v>32080</v>
      </c>
      <c r="AEY300" t="n">
        <v>39.56</v>
      </c>
      <c r="AEZ300" t="n">
        <v>243</v>
      </c>
      <c r="AFA300" t="n">
        <v>31329</v>
      </c>
      <c r="AFB300" t="n">
        <v>40.76</v>
      </c>
      <c r="AFC300" t="n">
        <v>251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  <c r="ADT301" t="n">
        <v>30397</v>
      </c>
      <c r="ADU301" t="n">
        <v>46.75</v>
      </c>
      <c r="ADV301" t="n">
        <v>258</v>
      </c>
      <c r="ADW301" t="n">
        <v>30310</v>
      </c>
      <c r="ADX301" t="n">
        <v>44.71</v>
      </c>
      <c r="ADY301" t="n">
        <v>260</v>
      </c>
      <c r="ADZ301" t="n">
        <v>30090</v>
      </c>
      <c r="AEA301" t="n">
        <v>60.8</v>
      </c>
      <c r="AEB301" t="n">
        <v>259</v>
      </c>
      <c r="AEC301" t="n">
        <v>30383</v>
      </c>
      <c r="AED301" t="n">
        <v>47.44</v>
      </c>
      <c r="AEE301" t="n">
        <v>261</v>
      </c>
      <c r="AEF301" t="n">
        <v>30059</v>
      </c>
      <c r="AEG301" t="n">
        <v>50.29</v>
      </c>
      <c r="AEH301" t="n">
        <v>262</v>
      </c>
      <c r="AEI301" t="n">
        <v>29322</v>
      </c>
      <c r="AEJ301" t="n">
        <v>63.33</v>
      </c>
      <c r="AEK301" t="n">
        <v>262</v>
      </c>
      <c r="AEL301" t="n">
        <v>29253</v>
      </c>
      <c r="AEM301" t="n">
        <v>46.18</v>
      </c>
      <c r="AEN301" t="n">
        <v>262</v>
      </c>
      <c r="AEO301" t="n">
        <v>30062</v>
      </c>
      <c r="AEP301" t="n">
        <v>29.82</v>
      </c>
      <c r="AEQ301" t="n">
        <v>255</v>
      </c>
      <c r="AER301" t="n">
        <v>30704</v>
      </c>
      <c r="AES301" t="n">
        <v>76.29000000000001</v>
      </c>
      <c r="AET301" t="n">
        <v>255</v>
      </c>
      <c r="AEU301" t="n">
        <v>30634</v>
      </c>
      <c r="AEV301" t="n">
        <v>61.37</v>
      </c>
      <c r="AEW301" t="n">
        <v>256</v>
      </c>
      <c r="AEX301" t="n">
        <v>30539</v>
      </c>
      <c r="AEY301" t="n">
        <v>69.90000000000001</v>
      </c>
      <c r="AEZ301" t="n">
        <v>256</v>
      </c>
      <c r="AFA301" t="n">
        <v>30866</v>
      </c>
      <c r="AFB301" t="n">
        <v>41.75</v>
      </c>
      <c r="AFC301" t="n">
        <v>256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  <c r="ADT302" t="n">
        <v>7662</v>
      </c>
      <c r="ADU302" t="n">
        <v>57.8</v>
      </c>
      <c r="ADV302" t="n">
        <v>483</v>
      </c>
      <c r="ADW302" t="n">
        <v>7597</v>
      </c>
      <c r="ADX302" t="n">
        <v>65.62</v>
      </c>
      <c r="ADY302" t="n">
        <v>484</v>
      </c>
      <c r="ADZ302" t="n">
        <v>7579</v>
      </c>
      <c r="AEA302" t="n">
        <v>52.03</v>
      </c>
      <c r="AEB302" t="n">
        <v>483</v>
      </c>
      <c r="AEC302" t="n">
        <v>7583</v>
      </c>
      <c r="AED302" t="n">
        <v>58.22</v>
      </c>
      <c r="AEE302" t="n">
        <v>483</v>
      </c>
      <c r="AEF302" t="n">
        <v>7551</v>
      </c>
      <c r="AEG302" t="n">
        <v>52.87</v>
      </c>
      <c r="AEH302" t="n">
        <v>483</v>
      </c>
      <c r="AEI302" t="n">
        <v>7457</v>
      </c>
      <c r="AEJ302" t="n">
        <v>57.48</v>
      </c>
      <c r="AEK302" t="n">
        <v>483</v>
      </c>
      <c r="AEL302" t="n">
        <v>7644</v>
      </c>
      <c r="AEM302" t="n">
        <v>66.75</v>
      </c>
      <c r="AEN302" t="n">
        <v>480</v>
      </c>
      <c r="AEO302" t="n">
        <v>7618</v>
      </c>
      <c r="AEP302" t="n">
        <v>62.77</v>
      </c>
      <c r="AEQ302" t="n">
        <v>480</v>
      </c>
      <c r="AER302" t="n">
        <v>7675</v>
      </c>
      <c r="AES302" t="n">
        <v>38.11</v>
      </c>
      <c r="AET302" t="n">
        <v>478</v>
      </c>
      <c r="AEU302" t="n">
        <v>7576</v>
      </c>
      <c r="AEV302" t="n">
        <v>54.3</v>
      </c>
      <c r="AEW302" t="n">
        <v>480</v>
      </c>
      <c r="AEX302" t="n">
        <v>7451</v>
      </c>
      <c r="AEY302" t="n">
        <v>60.64</v>
      </c>
      <c r="AEZ302" t="n">
        <v>481</v>
      </c>
      <c r="AFA302" t="n">
        <v>7513</v>
      </c>
      <c r="AFB302" t="n">
        <v>54.08</v>
      </c>
      <c r="AFC302" t="n">
        <v>480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  <c r="ADT303" t="n">
        <v>26235</v>
      </c>
      <c r="ADU303" t="n">
        <v>48.59</v>
      </c>
      <c r="ADV303" t="n">
        <v>281</v>
      </c>
      <c r="ADW303" t="n">
        <v>25773</v>
      </c>
      <c r="ADX303" t="n">
        <v>33.86</v>
      </c>
      <c r="ADY303" t="n">
        <v>286</v>
      </c>
      <c r="ADZ303" t="n">
        <v>25428</v>
      </c>
      <c r="AEA303" t="n">
        <v>38.85</v>
      </c>
      <c r="AEB303" t="n">
        <v>286</v>
      </c>
      <c r="AEC303" t="n">
        <v>25674</v>
      </c>
      <c r="AED303" t="n">
        <v>31.67</v>
      </c>
      <c r="AEE303" t="n">
        <v>285</v>
      </c>
      <c r="AEF303" t="n">
        <v>25551</v>
      </c>
      <c r="AEG303" t="n">
        <v>36.22</v>
      </c>
      <c r="AEH303" t="n">
        <v>283</v>
      </c>
      <c r="AEI303" t="n">
        <v>24687</v>
      </c>
      <c r="AEJ303" t="n">
        <v>34.12</v>
      </c>
      <c r="AEK303" t="n">
        <v>283</v>
      </c>
      <c r="AEL303" t="n">
        <v>24440</v>
      </c>
      <c r="AEM303" t="n">
        <v>34.77</v>
      </c>
      <c r="AEN303" t="n">
        <v>286</v>
      </c>
      <c r="AEO303" t="n">
        <v>24849</v>
      </c>
      <c r="AEP303" t="n">
        <v>21.38</v>
      </c>
      <c r="AEQ303" t="n">
        <v>284</v>
      </c>
      <c r="AER303" t="n">
        <v>25128</v>
      </c>
      <c r="AES303" t="n">
        <v>40.04</v>
      </c>
      <c r="AET303" t="n">
        <v>285</v>
      </c>
      <c r="AEU303" t="n">
        <v>25033</v>
      </c>
      <c r="AEV303" t="n">
        <v>33.83</v>
      </c>
      <c r="AEW303" t="n">
        <v>285</v>
      </c>
      <c r="AEX303" t="n">
        <v>24687</v>
      </c>
      <c r="AEY303" t="n">
        <v>35.35</v>
      </c>
      <c r="AEZ303" t="n">
        <v>285</v>
      </c>
      <c r="AFA303" t="n">
        <v>24914</v>
      </c>
      <c r="AFB303" t="n">
        <v>34.27</v>
      </c>
      <c r="AFC303" t="n">
        <v>282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  <c r="ADT304" t="n">
        <v>30584</v>
      </c>
      <c r="ADU304" t="n">
        <v>38.27</v>
      </c>
      <c r="ADV304" t="n">
        <v>257</v>
      </c>
      <c r="ADW304" t="n">
        <v>30528</v>
      </c>
      <c r="ADX304" t="n">
        <v>35.11</v>
      </c>
      <c r="ADY304" t="n">
        <v>256</v>
      </c>
      <c r="ADZ304" t="n">
        <v>30058</v>
      </c>
      <c r="AEA304" t="n">
        <v>35.86</v>
      </c>
      <c r="AEB304" t="n">
        <v>260</v>
      </c>
      <c r="AEC304" t="n">
        <v>31073</v>
      </c>
      <c r="AED304" t="n">
        <v>49.41</v>
      </c>
      <c r="AEE304" t="n">
        <v>254</v>
      </c>
      <c r="AEF304" t="n">
        <v>30904</v>
      </c>
      <c r="AEG304" t="n">
        <v>38.32</v>
      </c>
      <c r="AEH304" t="n">
        <v>254</v>
      </c>
      <c r="AEI304" t="n">
        <v>29950</v>
      </c>
      <c r="AEJ304" t="n">
        <v>48.76</v>
      </c>
      <c r="AEK304" t="n">
        <v>253</v>
      </c>
      <c r="AEL304" t="n">
        <v>30049</v>
      </c>
      <c r="AEM304" t="n">
        <v>50.09</v>
      </c>
      <c r="AEN304" t="n">
        <v>255</v>
      </c>
      <c r="AEO304" t="n">
        <v>29687</v>
      </c>
      <c r="AEP304" t="n">
        <v>40.27</v>
      </c>
      <c r="AEQ304" t="n">
        <v>258</v>
      </c>
      <c r="AER304" t="n">
        <v>29978</v>
      </c>
      <c r="AES304" t="n">
        <v>46.76</v>
      </c>
      <c r="AET304" t="n">
        <v>259</v>
      </c>
      <c r="AEU304" t="n">
        <v>29598</v>
      </c>
      <c r="AEV304" t="n">
        <v>45.56</v>
      </c>
      <c r="AEW304" t="n">
        <v>261</v>
      </c>
      <c r="AEX304" t="n">
        <v>29993</v>
      </c>
      <c r="AEY304" t="n">
        <v>50.24</v>
      </c>
      <c r="AEZ304" t="n">
        <v>258</v>
      </c>
      <c r="AFA304" t="n">
        <v>30096</v>
      </c>
      <c r="AFB304" t="n">
        <v>55.14</v>
      </c>
      <c r="AFC304" t="n">
        <v>260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  <c r="ADT305" t="n">
        <v>15500</v>
      </c>
      <c r="ADU305" t="n">
        <v>59.7</v>
      </c>
      <c r="ADV305" t="n">
        <v>381</v>
      </c>
      <c r="ADW305" t="n">
        <v>15467</v>
      </c>
      <c r="ADX305" t="n">
        <v>58.32</v>
      </c>
      <c r="ADY305" t="n">
        <v>383</v>
      </c>
      <c r="ADZ305" t="n">
        <v>15704</v>
      </c>
      <c r="AEA305" t="n">
        <v>56.73</v>
      </c>
      <c r="AEB305" t="n">
        <v>376</v>
      </c>
      <c r="AEC305" t="n">
        <v>15680</v>
      </c>
      <c r="AED305" t="n">
        <v>55.55</v>
      </c>
      <c r="AEE305" t="n">
        <v>376</v>
      </c>
      <c r="AEF305" t="n">
        <v>16396</v>
      </c>
      <c r="AEG305" t="n">
        <v>29.12</v>
      </c>
      <c r="AEH305" t="n">
        <v>361</v>
      </c>
      <c r="AEI305" t="n">
        <v>15997</v>
      </c>
      <c r="AEJ305" t="n">
        <v>42.45</v>
      </c>
      <c r="AEK305" t="n">
        <v>364</v>
      </c>
      <c r="AEL305" t="n">
        <v>16217</v>
      </c>
      <c r="AEM305" t="n">
        <v>43.42</v>
      </c>
      <c r="AEN305" t="n">
        <v>361</v>
      </c>
      <c r="AEO305" t="n">
        <v>15673</v>
      </c>
      <c r="AEP305" t="n">
        <v>41.85</v>
      </c>
      <c r="AEQ305" t="n">
        <v>370</v>
      </c>
      <c r="AER305" t="n">
        <v>15894</v>
      </c>
      <c r="AES305" t="n">
        <v>42.98</v>
      </c>
      <c r="AET305" t="n">
        <v>372</v>
      </c>
      <c r="AEU305" t="n">
        <v>15495</v>
      </c>
      <c r="AEV305" t="n">
        <v>56.47</v>
      </c>
      <c r="AEW305" t="n">
        <v>381</v>
      </c>
      <c r="AEX305" t="n">
        <v>15493</v>
      </c>
      <c r="AEY305" t="n">
        <v>55.21</v>
      </c>
      <c r="AEZ305" t="n">
        <v>376</v>
      </c>
      <c r="AFA305" t="n">
        <v>16226</v>
      </c>
      <c r="AFB305" t="n">
        <v>45.29</v>
      </c>
      <c r="AFC305" t="n">
        <v>368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  <c r="ADT306" t="n">
        <v>14875</v>
      </c>
      <c r="ADU306" t="n">
        <v>45.64</v>
      </c>
      <c r="ADV306" t="n">
        <v>394</v>
      </c>
      <c r="ADW306" t="n">
        <v>14932</v>
      </c>
      <c r="ADX306" t="n">
        <v>39.39</v>
      </c>
      <c r="ADY306" t="n">
        <v>392</v>
      </c>
      <c r="ADZ306" t="n">
        <v>15000</v>
      </c>
      <c r="AEA306" t="n">
        <v>50.36</v>
      </c>
      <c r="AEB306" t="n">
        <v>388</v>
      </c>
      <c r="AEC306" t="n">
        <v>14810</v>
      </c>
      <c r="AED306" t="n">
        <v>51.37</v>
      </c>
      <c r="AEE306" t="n">
        <v>391</v>
      </c>
      <c r="AEF306" t="n">
        <v>14874</v>
      </c>
      <c r="AEG306" t="n">
        <v>42.16</v>
      </c>
      <c r="AEH306" t="n">
        <v>388</v>
      </c>
      <c r="AEI306" t="n">
        <v>14562</v>
      </c>
      <c r="AEJ306" t="n">
        <v>49.78</v>
      </c>
      <c r="AEK306" t="n">
        <v>391</v>
      </c>
      <c r="AEL306" t="n">
        <v>14385</v>
      </c>
      <c r="AEM306" t="n">
        <v>55.39</v>
      </c>
      <c r="AEN306" t="n">
        <v>392</v>
      </c>
      <c r="AEO306" t="n">
        <v>14494</v>
      </c>
      <c r="AEP306" t="n">
        <v>55.57</v>
      </c>
      <c r="AEQ306" t="n">
        <v>392</v>
      </c>
      <c r="AER306" t="n">
        <v>14624</v>
      </c>
      <c r="AES306" t="n">
        <v>67.27</v>
      </c>
      <c r="AET306" t="n">
        <v>391</v>
      </c>
      <c r="AEU306" t="n">
        <v>14491</v>
      </c>
      <c r="AEV306" t="n">
        <v>59.49</v>
      </c>
      <c r="AEW306" t="n">
        <v>394</v>
      </c>
      <c r="AEX306" t="n">
        <v>14294</v>
      </c>
      <c r="AEY306" t="n">
        <v>48.76</v>
      </c>
      <c r="AEZ306" t="n">
        <v>394</v>
      </c>
      <c r="AFA306" t="n">
        <v>14386</v>
      </c>
      <c r="AFB306" t="n">
        <v>43.53</v>
      </c>
      <c r="AFC306" t="n">
        <v>395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  <c r="ADT307" t="n">
        <v>34028</v>
      </c>
      <c r="ADU307" t="n">
        <v>33.38</v>
      </c>
      <c r="ADV307" t="n">
        <v>236</v>
      </c>
      <c r="ADW307" t="n">
        <v>33902</v>
      </c>
      <c r="ADX307" t="n">
        <v>26.9</v>
      </c>
      <c r="ADY307" t="n">
        <v>236</v>
      </c>
      <c r="ADZ307" t="n">
        <v>33685</v>
      </c>
      <c r="AEA307" t="n">
        <v>42.5</v>
      </c>
      <c r="AEB307" t="n">
        <v>238</v>
      </c>
      <c r="AEC307" t="n">
        <v>33513</v>
      </c>
      <c r="AED307" t="n">
        <v>35.71</v>
      </c>
      <c r="AEE307" t="n">
        <v>236</v>
      </c>
      <c r="AEF307" t="n">
        <v>33516</v>
      </c>
      <c r="AEG307" t="n">
        <v>38.01</v>
      </c>
      <c r="AEH307" t="n">
        <v>235</v>
      </c>
      <c r="AEI307" t="n">
        <v>32153</v>
      </c>
      <c r="AEJ307" t="n">
        <v>23.55</v>
      </c>
      <c r="AEK307" t="n">
        <v>238</v>
      </c>
      <c r="AEL307" t="n">
        <v>32938</v>
      </c>
      <c r="AEM307" t="n">
        <v>31.49</v>
      </c>
      <c r="AEN307" t="n">
        <v>234</v>
      </c>
      <c r="AEO307" t="n">
        <v>32966</v>
      </c>
      <c r="AEP307" t="n">
        <v>33.73</v>
      </c>
      <c r="AEQ307" t="n">
        <v>237</v>
      </c>
      <c r="AER307" t="n">
        <v>34076</v>
      </c>
      <c r="AES307" t="n">
        <v>60.36</v>
      </c>
      <c r="AET307" t="n">
        <v>233</v>
      </c>
      <c r="AEU307" t="n">
        <v>34131</v>
      </c>
      <c r="AEV307" t="n">
        <v>35.03</v>
      </c>
      <c r="AEW307" t="n">
        <v>234</v>
      </c>
      <c r="AEX307" t="n">
        <v>33778</v>
      </c>
      <c r="AEY307" t="n">
        <v>46.49</v>
      </c>
      <c r="AEZ307" t="n">
        <v>234</v>
      </c>
      <c r="AFA307" t="n">
        <v>33692</v>
      </c>
      <c r="AFB307" t="n">
        <v>42.81</v>
      </c>
      <c r="AFC307" t="n">
        <v>234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  <c r="ADT308" t="n">
        <v>18416</v>
      </c>
      <c r="ADU308" t="n">
        <v>51.37</v>
      </c>
      <c r="ADV308" t="n">
        <v>339</v>
      </c>
      <c r="ADW308" t="n">
        <v>18510</v>
      </c>
      <c r="ADX308" t="n">
        <v>65.89</v>
      </c>
      <c r="ADY308" t="n">
        <v>337</v>
      </c>
      <c r="ADZ308" t="n">
        <v>18029</v>
      </c>
      <c r="AEA308" t="n">
        <v>51.53</v>
      </c>
      <c r="AEB308" t="n">
        <v>342</v>
      </c>
      <c r="AEC308" t="n">
        <v>17760</v>
      </c>
      <c r="AED308" t="n">
        <v>58.17</v>
      </c>
      <c r="AEE308" t="n">
        <v>347</v>
      </c>
      <c r="AEF308" t="n">
        <v>17976</v>
      </c>
      <c r="AEG308" t="n">
        <v>58.08</v>
      </c>
      <c r="AEH308" t="n">
        <v>343</v>
      </c>
      <c r="AEI308" t="n">
        <v>17747</v>
      </c>
      <c r="AEJ308" t="n">
        <v>58.37</v>
      </c>
      <c r="AEK308" t="n">
        <v>343</v>
      </c>
      <c r="AEL308" t="n">
        <v>18266</v>
      </c>
      <c r="AEM308" t="n">
        <v>33.82</v>
      </c>
      <c r="AEN308" t="n">
        <v>336</v>
      </c>
      <c r="AEO308" t="n">
        <v>18754</v>
      </c>
      <c r="AEP308" t="n">
        <v>44.87</v>
      </c>
      <c r="AEQ308" t="n">
        <v>333</v>
      </c>
      <c r="AER308" t="n">
        <v>19880</v>
      </c>
      <c r="AES308" t="n">
        <v>33.6</v>
      </c>
      <c r="AET308" t="n">
        <v>326</v>
      </c>
      <c r="AEU308" t="n">
        <v>19323</v>
      </c>
      <c r="AEV308" t="n">
        <v>36.19</v>
      </c>
      <c r="AEW308" t="n">
        <v>327</v>
      </c>
      <c r="AEX308" t="n">
        <v>19004</v>
      </c>
      <c r="AEY308" t="n">
        <v>56.91</v>
      </c>
      <c r="AEZ308" t="n">
        <v>331</v>
      </c>
      <c r="AFA308" t="n">
        <v>18832</v>
      </c>
      <c r="AFB308" t="n">
        <v>52.35</v>
      </c>
      <c r="AFC308" t="n">
        <v>334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  <c r="ADT309" t="n">
        <v>35592</v>
      </c>
      <c r="ADU309" t="n">
        <v>29.86</v>
      </c>
      <c r="ADV309" t="n">
        <v>233</v>
      </c>
      <c r="ADW309" t="n">
        <v>35607</v>
      </c>
      <c r="ADX309" t="n">
        <v>32.61</v>
      </c>
      <c r="ADY309" t="n">
        <v>231</v>
      </c>
      <c r="ADZ309" t="n">
        <v>34033</v>
      </c>
      <c r="AEA309" t="n">
        <v>42.17</v>
      </c>
      <c r="AEB309" t="n">
        <v>234</v>
      </c>
      <c r="AEC309" t="n">
        <v>33493</v>
      </c>
      <c r="AED309" t="n">
        <v>33.8</v>
      </c>
      <c r="AEE309" t="n">
        <v>237</v>
      </c>
      <c r="AEF309" t="n">
        <v>35142</v>
      </c>
      <c r="AEG309" t="n">
        <v>31.61</v>
      </c>
      <c r="AEH309" t="n">
        <v>229</v>
      </c>
      <c r="AEI309" t="n">
        <v>33823</v>
      </c>
      <c r="AEJ309" t="n">
        <v>34.66</v>
      </c>
      <c r="AEK309" t="n">
        <v>231</v>
      </c>
      <c r="AEL309" t="n">
        <v>33733</v>
      </c>
      <c r="AEM309" t="n">
        <v>32.11</v>
      </c>
      <c r="AEN309" t="n">
        <v>232</v>
      </c>
      <c r="AEO309" t="n">
        <v>33988</v>
      </c>
      <c r="AEP309" t="n">
        <v>30.04</v>
      </c>
      <c r="AEQ309" t="n">
        <v>231</v>
      </c>
      <c r="AER309" t="n">
        <v>34190</v>
      </c>
      <c r="AES309" t="n">
        <v>35.16</v>
      </c>
      <c r="AET309" t="n">
        <v>232</v>
      </c>
      <c r="AEU309" t="n">
        <v>33433</v>
      </c>
      <c r="AEV309" t="n">
        <v>36.02</v>
      </c>
      <c r="AEW309" t="n">
        <v>236</v>
      </c>
      <c r="AEX309" t="n">
        <v>33178</v>
      </c>
      <c r="AEY309" t="n">
        <v>35.23</v>
      </c>
      <c r="AEZ309" t="n">
        <v>236</v>
      </c>
      <c r="AFA309" t="n">
        <v>33515</v>
      </c>
      <c r="AFB309" t="n">
        <v>24.49</v>
      </c>
      <c r="AFC309" t="n">
        <v>237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  <c r="ADT310" t="n">
        <v>13065</v>
      </c>
      <c r="ADU310" t="n">
        <v>40.67</v>
      </c>
      <c r="ADV310" t="n">
        <v>419</v>
      </c>
      <c r="ADW310" t="n">
        <v>13084</v>
      </c>
      <c r="ADX310" t="n">
        <v>43.69</v>
      </c>
      <c r="ADY310" t="n">
        <v>420</v>
      </c>
      <c r="ADZ310" t="n">
        <v>13374</v>
      </c>
      <c r="AEA310" t="n">
        <v>43.8</v>
      </c>
      <c r="AEB310" t="n">
        <v>414</v>
      </c>
      <c r="AEC310" t="n">
        <v>13138</v>
      </c>
      <c r="AED310" t="n">
        <v>34.45</v>
      </c>
      <c r="AEE310" t="n">
        <v>418</v>
      </c>
      <c r="AEF310" t="n">
        <v>13221</v>
      </c>
      <c r="AEG310" t="n">
        <v>34.59</v>
      </c>
      <c r="AEH310" t="n">
        <v>414</v>
      </c>
      <c r="AEI310" t="n">
        <v>12849</v>
      </c>
      <c r="AEJ310" t="n">
        <v>37.37</v>
      </c>
      <c r="AEK310" t="n">
        <v>415</v>
      </c>
      <c r="AEL310" t="n">
        <v>12875</v>
      </c>
      <c r="AEM310" t="n">
        <v>34.22</v>
      </c>
      <c r="AEN310" t="n">
        <v>413</v>
      </c>
      <c r="AEO310" t="n">
        <v>12806</v>
      </c>
      <c r="AEP310" t="n">
        <v>36.97</v>
      </c>
      <c r="AEQ310" t="n">
        <v>417</v>
      </c>
      <c r="AER310" t="n">
        <v>13272</v>
      </c>
      <c r="AES310" t="n">
        <v>47.13</v>
      </c>
      <c r="AET310" t="n">
        <v>409</v>
      </c>
      <c r="AEU310" t="n">
        <v>13393</v>
      </c>
      <c r="AEV310" t="n">
        <v>53.76</v>
      </c>
      <c r="AEW310" t="n">
        <v>409</v>
      </c>
      <c r="AEX310" t="n">
        <v>13462</v>
      </c>
      <c r="AEY310" t="n">
        <v>51.31</v>
      </c>
      <c r="AEZ310" t="n">
        <v>410</v>
      </c>
      <c r="AFA310" t="n">
        <v>12965</v>
      </c>
      <c r="AFB310" t="n">
        <v>42.03</v>
      </c>
      <c r="AFC310" t="n">
        <v>417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  <c r="ADT311" t="n">
        <v>16767</v>
      </c>
      <c r="ADU311" t="n">
        <v>62.03</v>
      </c>
      <c r="ADV311" t="n">
        <v>359</v>
      </c>
      <c r="ADW311" t="n">
        <v>16683</v>
      </c>
      <c r="ADX311" t="n">
        <v>45.85</v>
      </c>
      <c r="ADY311" t="n">
        <v>360</v>
      </c>
      <c r="ADZ311" t="n">
        <v>16651</v>
      </c>
      <c r="AEA311" t="n">
        <v>62.62</v>
      </c>
      <c r="AEB311" t="n">
        <v>361</v>
      </c>
      <c r="AEC311" t="n">
        <v>16707</v>
      </c>
      <c r="AED311" t="n">
        <v>50.79</v>
      </c>
      <c r="AEE311" t="n">
        <v>359</v>
      </c>
      <c r="AEF311" t="n">
        <v>16803</v>
      </c>
      <c r="AEG311" t="n">
        <v>65.91</v>
      </c>
      <c r="AEH311" t="n">
        <v>358</v>
      </c>
      <c r="AEI311" t="n">
        <v>16693</v>
      </c>
      <c r="AEJ311" t="n">
        <v>61.45</v>
      </c>
      <c r="AEK311" t="n">
        <v>355</v>
      </c>
      <c r="AEL311" t="n">
        <v>16390</v>
      </c>
      <c r="AEM311" t="n">
        <v>58.17</v>
      </c>
      <c r="AEN311" t="n">
        <v>359</v>
      </c>
      <c r="AEO311" t="n">
        <v>16582</v>
      </c>
      <c r="AEP311" t="n">
        <v>47.55</v>
      </c>
      <c r="AEQ311" t="n">
        <v>357</v>
      </c>
      <c r="AER311" t="n">
        <v>16623</v>
      </c>
      <c r="AES311" t="n">
        <v>57.95</v>
      </c>
      <c r="AET311" t="n">
        <v>361</v>
      </c>
      <c r="AEU311" t="n">
        <v>16715</v>
      </c>
      <c r="AEV311" t="n">
        <v>56.45</v>
      </c>
      <c r="AEW311" t="n">
        <v>357</v>
      </c>
      <c r="AEX311" t="n">
        <v>16767</v>
      </c>
      <c r="AEY311" t="n">
        <v>65.42</v>
      </c>
      <c r="AEZ311" t="n">
        <v>360</v>
      </c>
      <c r="AFA311" t="n">
        <v>16811</v>
      </c>
      <c r="AFB311" t="n">
        <v>62.25</v>
      </c>
      <c r="AFC311" t="n">
        <v>359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  <c r="ADT312" t="n">
        <v>16291</v>
      </c>
      <c r="ADU312" t="n">
        <v>54.05</v>
      </c>
      <c r="ADV312" t="n">
        <v>367</v>
      </c>
      <c r="ADW312" t="n">
        <v>16220</v>
      </c>
      <c r="ADX312" t="n">
        <v>57.3</v>
      </c>
      <c r="ADY312" t="n">
        <v>368</v>
      </c>
      <c r="ADZ312" t="n">
        <v>16071</v>
      </c>
      <c r="AEA312" t="n">
        <v>63.62</v>
      </c>
      <c r="AEB312" t="n">
        <v>369</v>
      </c>
      <c r="AEC312" t="n">
        <v>16135</v>
      </c>
      <c r="AED312" t="n">
        <v>48.45</v>
      </c>
      <c r="AEE312" t="n">
        <v>367</v>
      </c>
      <c r="AEF312" t="n">
        <v>16163</v>
      </c>
      <c r="AEG312" t="n">
        <v>53.54</v>
      </c>
      <c r="AEH312" t="n">
        <v>367</v>
      </c>
      <c r="AEI312" t="n">
        <v>15879</v>
      </c>
      <c r="AEJ312" t="n">
        <v>72.86</v>
      </c>
      <c r="AEK312" t="n">
        <v>366</v>
      </c>
      <c r="AEL312" t="n">
        <v>15787</v>
      </c>
      <c r="AEM312" t="n">
        <v>52.96</v>
      </c>
      <c r="AEN312" t="n">
        <v>369</v>
      </c>
      <c r="AEO312" t="n">
        <v>15510</v>
      </c>
      <c r="AEP312" t="n">
        <v>60.67</v>
      </c>
      <c r="AEQ312" t="n">
        <v>373</v>
      </c>
      <c r="AER312" t="n">
        <v>15681</v>
      </c>
      <c r="AES312" t="n">
        <v>51.89</v>
      </c>
      <c r="AET312" t="n">
        <v>376</v>
      </c>
      <c r="AEU312" t="n">
        <v>15574</v>
      </c>
      <c r="AEV312" t="n">
        <v>61.02</v>
      </c>
      <c r="AEW312" t="n">
        <v>377</v>
      </c>
      <c r="AEX312" t="n">
        <v>15560</v>
      </c>
      <c r="AEY312" t="n">
        <v>50.32</v>
      </c>
      <c r="AEZ312" t="n">
        <v>373</v>
      </c>
      <c r="AFA312" t="n">
        <v>15681</v>
      </c>
      <c r="AFB312" t="n">
        <v>50.35</v>
      </c>
      <c r="AFC312" t="n">
        <v>376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  <c r="ADT313" t="n">
        <v>16361</v>
      </c>
      <c r="ADU313" t="n">
        <v>57.43</v>
      </c>
      <c r="ADV313" t="n">
        <v>365</v>
      </c>
      <c r="ADW313" t="n">
        <v>16271</v>
      </c>
      <c r="ADX313" t="n">
        <v>62.02</v>
      </c>
      <c r="ADY313" t="n">
        <v>367</v>
      </c>
      <c r="ADZ313" t="n">
        <v>16154</v>
      </c>
      <c r="AEA313" t="n">
        <v>48.12</v>
      </c>
      <c r="AEB313" t="n">
        <v>367</v>
      </c>
      <c r="AEC313" t="n">
        <v>15929</v>
      </c>
      <c r="AED313" t="n">
        <v>59.9</v>
      </c>
      <c r="AEE313" t="n">
        <v>370</v>
      </c>
      <c r="AEF313" t="n">
        <v>15881</v>
      </c>
      <c r="AEG313" t="n">
        <v>49.91</v>
      </c>
      <c r="AEH313" t="n">
        <v>371</v>
      </c>
      <c r="AEI313" t="n">
        <v>15320</v>
      </c>
      <c r="AEJ313" t="n">
        <v>56.62</v>
      </c>
      <c r="AEK313" t="n">
        <v>375</v>
      </c>
      <c r="AEL313" t="n">
        <v>15402</v>
      </c>
      <c r="AEM313" t="n">
        <v>42.29</v>
      </c>
      <c r="AEN313" t="n">
        <v>372</v>
      </c>
      <c r="AEO313" t="n">
        <v>15589</v>
      </c>
      <c r="AEP313" t="n">
        <v>50.74</v>
      </c>
      <c r="AEQ313" t="n">
        <v>371</v>
      </c>
      <c r="AER313" t="n">
        <v>15607</v>
      </c>
      <c r="AES313" t="n">
        <v>47.44</v>
      </c>
      <c r="AET313" t="n">
        <v>378</v>
      </c>
      <c r="AEU313" t="n">
        <v>15858</v>
      </c>
      <c r="AEV313" t="n">
        <v>29.15</v>
      </c>
      <c r="AEW313" t="n">
        <v>371</v>
      </c>
      <c r="AEX313" t="n">
        <v>15462</v>
      </c>
      <c r="AEY313" t="n">
        <v>52.4</v>
      </c>
      <c r="AEZ313" t="n">
        <v>377</v>
      </c>
      <c r="AFA313" t="n">
        <v>15497</v>
      </c>
      <c r="AFB313" t="n">
        <v>42.73</v>
      </c>
      <c r="AFC313" t="n">
        <v>379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  <c r="ADT314" t="n">
        <v>19326</v>
      </c>
      <c r="ADU314" t="n">
        <v>54.2</v>
      </c>
      <c r="ADV314" t="n">
        <v>330</v>
      </c>
      <c r="ADW314" t="n">
        <v>19340</v>
      </c>
      <c r="ADX314" t="n">
        <v>58.41</v>
      </c>
      <c r="ADY314" t="n">
        <v>333</v>
      </c>
      <c r="ADZ314" t="n">
        <v>19850</v>
      </c>
      <c r="AEA314" t="n">
        <v>32.29</v>
      </c>
      <c r="AEB314" t="n">
        <v>327</v>
      </c>
      <c r="AEC314" t="n">
        <v>19572</v>
      </c>
      <c r="AED314" t="n">
        <v>57.51</v>
      </c>
      <c r="AEE314" t="n">
        <v>330</v>
      </c>
      <c r="AEF314" t="n">
        <v>19280</v>
      </c>
      <c r="AEG314" t="n">
        <v>59.42</v>
      </c>
      <c r="AEH314" t="n">
        <v>331</v>
      </c>
      <c r="AEI314" t="n">
        <v>18783</v>
      </c>
      <c r="AEJ314" t="n">
        <v>60.2</v>
      </c>
      <c r="AEK314" t="n">
        <v>329</v>
      </c>
      <c r="AEL314" t="n">
        <v>18779</v>
      </c>
      <c r="AEM314" t="n">
        <v>45.82</v>
      </c>
      <c r="AEN314" t="n">
        <v>329</v>
      </c>
      <c r="AEO314" t="n">
        <v>18764</v>
      </c>
      <c r="AEP314" t="n">
        <v>55.98</v>
      </c>
      <c r="AEQ314" t="n">
        <v>332</v>
      </c>
      <c r="AER314" t="n">
        <v>18760</v>
      </c>
      <c r="AES314" t="n">
        <v>70.37</v>
      </c>
      <c r="AET314" t="n">
        <v>334</v>
      </c>
      <c r="AEU314" t="n">
        <v>19017</v>
      </c>
      <c r="AEV314" t="n">
        <v>56.91</v>
      </c>
      <c r="AEW314" t="n">
        <v>329</v>
      </c>
      <c r="AEX314" t="n">
        <v>18892</v>
      </c>
      <c r="AEY314" t="n">
        <v>53.44</v>
      </c>
      <c r="AEZ314" t="n">
        <v>332</v>
      </c>
      <c r="AFA314" t="n">
        <v>18897</v>
      </c>
      <c r="AFB314" t="n">
        <v>67.16</v>
      </c>
      <c r="AFC314" t="n">
        <v>333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  <c r="ADT315" t="n">
        <v>30365</v>
      </c>
      <c r="ADU315" t="n">
        <v>55.74</v>
      </c>
      <c r="ADV315" t="n">
        <v>259</v>
      </c>
      <c r="ADW315" t="n">
        <v>29948</v>
      </c>
      <c r="ADX315" t="n">
        <v>49.12</v>
      </c>
      <c r="ADY315" t="n">
        <v>263</v>
      </c>
      <c r="ADZ315" t="n">
        <v>30787</v>
      </c>
      <c r="AEA315" t="n">
        <v>47.67</v>
      </c>
      <c r="AEB315" t="n">
        <v>254</v>
      </c>
      <c r="AEC315" t="n">
        <v>31525</v>
      </c>
      <c r="AED315" t="n">
        <v>45.83</v>
      </c>
      <c r="AEE315" t="n">
        <v>250</v>
      </c>
      <c r="AEF315" t="n">
        <v>31409</v>
      </c>
      <c r="AEG315" t="n">
        <v>66.37</v>
      </c>
      <c r="AEH315" t="n">
        <v>249</v>
      </c>
      <c r="AEI315" t="n">
        <v>30032</v>
      </c>
      <c r="AEJ315" t="n">
        <v>49.68</v>
      </c>
      <c r="AEK315" t="n">
        <v>252</v>
      </c>
      <c r="AEL315" t="n">
        <v>30625</v>
      </c>
      <c r="AEM315" t="n">
        <v>40.58</v>
      </c>
      <c r="AEN315" t="n">
        <v>248</v>
      </c>
      <c r="AEO315" t="n">
        <v>31542</v>
      </c>
      <c r="AEP315" t="n">
        <v>47.34</v>
      </c>
      <c r="AEQ315" t="n">
        <v>248</v>
      </c>
      <c r="AER315" t="n">
        <v>30683</v>
      </c>
      <c r="AES315" t="n">
        <v>62.54</v>
      </c>
      <c r="AET315" t="n">
        <v>256</v>
      </c>
      <c r="AEU315" t="n">
        <v>29928</v>
      </c>
      <c r="AEV315" t="n">
        <v>44.65</v>
      </c>
      <c r="AEW315" t="n">
        <v>258</v>
      </c>
      <c r="AEX315" t="n">
        <v>29717</v>
      </c>
      <c r="AEY315" t="n">
        <v>50.59</v>
      </c>
      <c r="AEZ315" t="n">
        <v>261</v>
      </c>
      <c r="AFA315" t="n">
        <v>29705</v>
      </c>
      <c r="AFB315" t="n">
        <v>43.47</v>
      </c>
      <c r="AFC315" t="n">
        <v>262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  <c r="ADT316" t="n">
        <v>17302</v>
      </c>
      <c r="ADU316" t="n">
        <v>34.03</v>
      </c>
      <c r="ADV316" t="n">
        <v>352</v>
      </c>
      <c r="ADW316" t="n">
        <v>17517</v>
      </c>
      <c r="ADX316" t="n">
        <v>39.62</v>
      </c>
      <c r="ADY316" t="n">
        <v>350</v>
      </c>
      <c r="ADZ316" t="n">
        <v>17438</v>
      </c>
      <c r="AEA316" t="n">
        <v>45.56</v>
      </c>
      <c r="AEB316" t="n">
        <v>351</v>
      </c>
      <c r="AEC316" t="n">
        <v>17727</v>
      </c>
      <c r="AED316" t="n">
        <v>45.06</v>
      </c>
      <c r="AEE316" t="n">
        <v>348</v>
      </c>
      <c r="AEF316" t="n">
        <v>17626</v>
      </c>
      <c r="AEG316" t="n">
        <v>48.83</v>
      </c>
      <c r="AEH316" t="n">
        <v>349</v>
      </c>
      <c r="AEI316" t="n">
        <v>17277</v>
      </c>
      <c r="AEJ316" t="n">
        <v>52.61</v>
      </c>
      <c r="AEK316" t="n">
        <v>351</v>
      </c>
      <c r="AEL316" t="n">
        <v>17277</v>
      </c>
      <c r="AEM316" t="n">
        <v>52.36</v>
      </c>
      <c r="AEN316" t="n">
        <v>348</v>
      </c>
      <c r="AEO316" t="n">
        <v>17359</v>
      </c>
      <c r="AEP316" t="n">
        <v>37.05</v>
      </c>
      <c r="AEQ316" t="n">
        <v>349</v>
      </c>
      <c r="AER316" t="n">
        <v>17494</v>
      </c>
      <c r="AES316" t="n">
        <v>41.96</v>
      </c>
      <c r="AET316" t="n">
        <v>351</v>
      </c>
      <c r="AEU316" t="n">
        <v>17293</v>
      </c>
      <c r="AEV316" t="n">
        <v>46.14</v>
      </c>
      <c r="AEW316" t="n">
        <v>353</v>
      </c>
      <c r="AEX316" t="n">
        <v>17221</v>
      </c>
      <c r="AEY316" t="n">
        <v>49.94</v>
      </c>
      <c r="AEZ316" t="n">
        <v>352</v>
      </c>
      <c r="AFA316" t="n">
        <v>17501</v>
      </c>
      <c r="AFB316" t="n">
        <v>55.23</v>
      </c>
      <c r="AFC316" t="n">
        <v>350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  <c r="ADT317" t="n">
        <v>16045</v>
      </c>
      <c r="ADU317" t="n">
        <v>33.43</v>
      </c>
      <c r="ADV317" t="n">
        <v>369</v>
      </c>
      <c r="ADW317" t="n">
        <v>15877</v>
      </c>
      <c r="ADX317" t="n">
        <v>41.34</v>
      </c>
      <c r="ADY317" t="n">
        <v>373</v>
      </c>
      <c r="ADZ317" t="n">
        <v>15556</v>
      </c>
      <c r="AEA317" t="n">
        <v>40.25</v>
      </c>
      <c r="AEB317" t="n">
        <v>379</v>
      </c>
      <c r="AEC317" t="n">
        <v>15542</v>
      </c>
      <c r="AED317" t="n">
        <v>41.12</v>
      </c>
      <c r="AEE317" t="n">
        <v>379</v>
      </c>
      <c r="AEF317" t="n">
        <v>15628</v>
      </c>
      <c r="AEG317" t="n">
        <v>42.58</v>
      </c>
      <c r="AEH317" t="n">
        <v>377</v>
      </c>
      <c r="AEI317" t="n">
        <v>14854</v>
      </c>
      <c r="AEJ317" t="n">
        <v>32.63</v>
      </c>
      <c r="AEK317" t="n">
        <v>382</v>
      </c>
      <c r="AEL317" t="n">
        <v>15021</v>
      </c>
      <c r="AEM317" t="n">
        <v>30.91</v>
      </c>
      <c r="AEN317" t="n">
        <v>381</v>
      </c>
      <c r="AEO317" t="n">
        <v>15179</v>
      </c>
      <c r="AEP317" t="n">
        <v>25.1</v>
      </c>
      <c r="AEQ317" t="n">
        <v>382</v>
      </c>
      <c r="AER317" t="n">
        <v>15173</v>
      </c>
      <c r="AES317" t="n">
        <v>41.06</v>
      </c>
      <c r="AET317" t="n">
        <v>382</v>
      </c>
      <c r="AEU317" t="n">
        <v>15385</v>
      </c>
      <c r="AEV317" t="n">
        <v>42.33</v>
      </c>
      <c r="AEW317" t="n">
        <v>382</v>
      </c>
      <c r="AEX317" t="n">
        <v>14917</v>
      </c>
      <c r="AEY317" t="n">
        <v>40.38</v>
      </c>
      <c r="AEZ317" t="n">
        <v>386</v>
      </c>
      <c r="AFA317" t="n">
        <v>14944</v>
      </c>
      <c r="AFB317" t="n">
        <v>37.93</v>
      </c>
      <c r="AFC317" t="n">
        <v>386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  <c r="ADT318" t="n">
        <v>15168</v>
      </c>
      <c r="ADU318" t="n">
        <v>39.14</v>
      </c>
      <c r="ADV318" t="n">
        <v>386</v>
      </c>
      <c r="ADW318" t="n">
        <v>15430</v>
      </c>
      <c r="ADX318" t="n">
        <v>68.81999999999999</v>
      </c>
      <c r="ADY318" t="n">
        <v>384</v>
      </c>
      <c r="ADZ318" t="n">
        <v>15415</v>
      </c>
      <c r="AEA318" t="n">
        <v>56.29</v>
      </c>
      <c r="AEB318" t="n">
        <v>382</v>
      </c>
      <c r="AEC318" t="n">
        <v>15119</v>
      </c>
      <c r="AED318" t="n">
        <v>55.89</v>
      </c>
      <c r="AEE318" t="n">
        <v>385</v>
      </c>
      <c r="AEF318" t="n">
        <v>15797</v>
      </c>
      <c r="AEG318" t="n">
        <v>45.02</v>
      </c>
      <c r="AEH318" t="n">
        <v>374</v>
      </c>
      <c r="AEI318" t="n">
        <v>15409</v>
      </c>
      <c r="AEJ318" t="n">
        <v>45.21</v>
      </c>
      <c r="AEK318" t="n">
        <v>373</v>
      </c>
      <c r="AEL318" t="n">
        <v>15209</v>
      </c>
      <c r="AEM318" t="n">
        <v>42.99</v>
      </c>
      <c r="AEN318" t="n">
        <v>379</v>
      </c>
      <c r="AEO318" t="n">
        <v>15285</v>
      </c>
      <c r="AEP318" t="n">
        <v>58.95</v>
      </c>
      <c r="AEQ318" t="n">
        <v>379</v>
      </c>
      <c r="AER318" t="n">
        <v>15633</v>
      </c>
      <c r="AES318" t="n">
        <v>34.04</v>
      </c>
      <c r="AET318" t="n">
        <v>377</v>
      </c>
      <c r="AEU318" t="n">
        <v>16523</v>
      </c>
      <c r="AEV318" t="n">
        <v>24.05</v>
      </c>
      <c r="AEW318" t="n">
        <v>363</v>
      </c>
      <c r="AEX318" t="n">
        <v>16031</v>
      </c>
      <c r="AEY318" t="n">
        <v>44.43</v>
      </c>
      <c r="AEZ318" t="n">
        <v>367</v>
      </c>
      <c r="AFA318" t="n">
        <v>16323</v>
      </c>
      <c r="AFB318" t="n">
        <v>41.65</v>
      </c>
      <c r="AFC318" t="n">
        <v>366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  <c r="ADT319" t="n">
        <v>25259</v>
      </c>
      <c r="ADU319" t="n">
        <v>40.46</v>
      </c>
      <c r="ADV319" t="n">
        <v>286</v>
      </c>
      <c r="ADW319" t="n">
        <v>27026</v>
      </c>
      <c r="ADX319" t="n">
        <v>55.25</v>
      </c>
      <c r="ADY319" t="n">
        <v>278</v>
      </c>
      <c r="ADZ319" t="n">
        <v>26729</v>
      </c>
      <c r="AEA319" t="n">
        <v>42.43</v>
      </c>
      <c r="AEB319" t="n">
        <v>278</v>
      </c>
      <c r="AEC319" t="n">
        <v>26685</v>
      </c>
      <c r="AED319" t="n">
        <v>41.17</v>
      </c>
      <c r="AEE319" t="n">
        <v>278</v>
      </c>
      <c r="AEF319" t="n">
        <v>27395</v>
      </c>
      <c r="AEG319" t="n">
        <v>38.05</v>
      </c>
      <c r="AEH319" t="n">
        <v>276</v>
      </c>
      <c r="AEI319" t="n">
        <v>28400</v>
      </c>
      <c r="AEJ319" t="n">
        <v>12.08</v>
      </c>
      <c r="AEK319" t="n">
        <v>268</v>
      </c>
      <c r="AEL319" t="n">
        <v>27041</v>
      </c>
      <c r="AEM319" t="n">
        <v>36.81</v>
      </c>
      <c r="AEN319" t="n">
        <v>273</v>
      </c>
      <c r="AEO319" t="n">
        <v>26319</v>
      </c>
      <c r="AEP319" t="n">
        <v>39.4</v>
      </c>
      <c r="AEQ319" t="n">
        <v>276</v>
      </c>
      <c r="AER319" t="n">
        <v>25373</v>
      </c>
      <c r="AES319" t="n">
        <v>47.66</v>
      </c>
      <c r="AET319" t="n">
        <v>282</v>
      </c>
      <c r="AEU319" t="n">
        <v>25186</v>
      </c>
      <c r="AEV319" t="n">
        <v>40.31</v>
      </c>
      <c r="AEW319" t="n">
        <v>284</v>
      </c>
      <c r="AEX319" t="n">
        <v>26016</v>
      </c>
      <c r="AEY319" t="n">
        <v>39.97</v>
      </c>
      <c r="AEZ319" t="n">
        <v>277</v>
      </c>
      <c r="AFA319" t="n">
        <v>25743</v>
      </c>
      <c r="AFB319" t="n">
        <v>54.01</v>
      </c>
      <c r="AFC319" t="n">
        <v>279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  <c r="ADT320" t="n">
        <v>27730</v>
      </c>
      <c r="ADU320" t="n">
        <v>41.48</v>
      </c>
      <c r="ADV320" t="n">
        <v>275</v>
      </c>
      <c r="ADW320" t="n">
        <v>27111</v>
      </c>
      <c r="ADX320" t="n">
        <v>43.53</v>
      </c>
      <c r="ADY320" t="n">
        <v>277</v>
      </c>
      <c r="ADZ320" t="n">
        <v>26483</v>
      </c>
      <c r="AEA320" t="n">
        <v>45.53</v>
      </c>
      <c r="AEB320" t="n">
        <v>279</v>
      </c>
      <c r="AEC320" t="n">
        <v>26692</v>
      </c>
      <c r="AED320" t="n">
        <v>42.17</v>
      </c>
      <c r="AEE320" t="n">
        <v>277</v>
      </c>
      <c r="AEF320" t="n">
        <v>26281</v>
      </c>
      <c r="AEG320" t="n">
        <v>43.5</v>
      </c>
      <c r="AEH320" t="n">
        <v>280</v>
      </c>
      <c r="AEI320" t="n">
        <v>25265</v>
      </c>
      <c r="AEJ320" t="n">
        <v>51.7</v>
      </c>
      <c r="AEK320" t="n">
        <v>281</v>
      </c>
      <c r="AEL320" t="n">
        <v>25834</v>
      </c>
      <c r="AEM320" t="n">
        <v>34.07</v>
      </c>
      <c r="AEN320" t="n">
        <v>279</v>
      </c>
      <c r="AEO320" t="n">
        <v>26067</v>
      </c>
      <c r="AEP320" t="n">
        <v>28.1</v>
      </c>
      <c r="AEQ320" t="n">
        <v>278</v>
      </c>
      <c r="AER320" t="n">
        <v>25921</v>
      </c>
      <c r="AES320" t="n">
        <v>72.94</v>
      </c>
      <c r="AET320" t="n">
        <v>278</v>
      </c>
      <c r="AEU320" t="n">
        <v>25753</v>
      </c>
      <c r="AEV320" t="n">
        <v>55.78</v>
      </c>
      <c r="AEW320" t="n">
        <v>279</v>
      </c>
      <c r="AEX320" t="n">
        <v>25377</v>
      </c>
      <c r="AEY320" t="n">
        <v>52.69</v>
      </c>
      <c r="AEZ320" t="n">
        <v>280</v>
      </c>
      <c r="AFA320" t="n">
        <v>25474</v>
      </c>
      <c r="AFB320" t="n">
        <v>50.25</v>
      </c>
      <c r="AFC320" t="n">
        <v>280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  <c r="ADT321" t="n">
        <v>15947</v>
      </c>
      <c r="ADU321" t="n">
        <v>35.32</v>
      </c>
      <c r="ADV321" t="n">
        <v>371</v>
      </c>
      <c r="ADW321" t="n">
        <v>15992</v>
      </c>
      <c r="ADX321" t="n">
        <v>34.89</v>
      </c>
      <c r="ADY321" t="n">
        <v>369</v>
      </c>
      <c r="ADZ321" t="n">
        <v>15696</v>
      </c>
      <c r="AEA321" t="n">
        <v>41.54</v>
      </c>
      <c r="AEB321" t="n">
        <v>377</v>
      </c>
      <c r="AEC321" t="n">
        <v>15541</v>
      </c>
      <c r="AED321" t="n">
        <v>37.24</v>
      </c>
      <c r="AEE321" t="n">
        <v>380</v>
      </c>
      <c r="AEF321" t="n">
        <v>15558</v>
      </c>
      <c r="AEG321" t="n">
        <v>44.27</v>
      </c>
      <c r="AEH321" t="n">
        <v>380</v>
      </c>
      <c r="AEI321" t="n">
        <v>15295</v>
      </c>
      <c r="AEJ321" t="n">
        <v>44.36</v>
      </c>
      <c r="AEK321" t="n">
        <v>376</v>
      </c>
      <c r="AEL321" t="n">
        <v>15368</v>
      </c>
      <c r="AEM321" t="n">
        <v>36.42</v>
      </c>
      <c r="AEN321" t="n">
        <v>375</v>
      </c>
      <c r="AEO321" t="n">
        <v>15506</v>
      </c>
      <c r="AEP321" t="n">
        <v>42.19</v>
      </c>
      <c r="AEQ321" t="n">
        <v>374</v>
      </c>
      <c r="AER321" t="n">
        <v>16077</v>
      </c>
      <c r="AES321" t="n">
        <v>53.96</v>
      </c>
      <c r="AET321" t="n">
        <v>368</v>
      </c>
      <c r="AEU321" t="n">
        <v>15501</v>
      </c>
      <c r="AEV321" t="n">
        <v>43.11</v>
      </c>
      <c r="AEW321" t="n">
        <v>380</v>
      </c>
      <c r="AEX321" t="n">
        <v>15523</v>
      </c>
      <c r="AEY321" t="n">
        <v>44.36</v>
      </c>
      <c r="AEZ321" t="n">
        <v>375</v>
      </c>
      <c r="AFA321" t="n">
        <v>15765</v>
      </c>
      <c r="AFB321" t="n">
        <v>45.12</v>
      </c>
      <c r="AFC321" t="n">
        <v>373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  <c r="ADT322" t="n">
        <v>18555</v>
      </c>
      <c r="ADU322" t="n">
        <v>53.78</v>
      </c>
      <c r="ADV322" t="n">
        <v>336</v>
      </c>
      <c r="ADW322" t="n">
        <v>18598</v>
      </c>
      <c r="ADX322" t="n">
        <v>53.79</v>
      </c>
      <c r="ADY322" t="n">
        <v>335</v>
      </c>
      <c r="ADZ322" t="n">
        <v>18352</v>
      </c>
      <c r="AEA322" t="n">
        <v>45.55</v>
      </c>
      <c r="AEB322" t="n">
        <v>338</v>
      </c>
      <c r="AEC322" t="n">
        <v>18636</v>
      </c>
      <c r="AED322" t="n">
        <v>60.51</v>
      </c>
      <c r="AEE322" t="n">
        <v>337</v>
      </c>
      <c r="AEF322" t="n">
        <v>18402</v>
      </c>
      <c r="AEG322" t="n">
        <v>50.52</v>
      </c>
      <c r="AEH322" t="n">
        <v>339</v>
      </c>
      <c r="AEI322" t="n">
        <v>17905</v>
      </c>
      <c r="AEJ322" t="n">
        <v>59.19</v>
      </c>
      <c r="AEK322" t="n">
        <v>340</v>
      </c>
      <c r="AEL322" t="n">
        <v>17888</v>
      </c>
      <c r="AEM322" t="n">
        <v>51.4</v>
      </c>
      <c r="AEN322" t="n">
        <v>342</v>
      </c>
      <c r="AEO322" t="n">
        <v>18058</v>
      </c>
      <c r="AEP322" t="n">
        <v>60.1</v>
      </c>
      <c r="AEQ322" t="n">
        <v>342</v>
      </c>
      <c r="AER322" t="n">
        <v>18167</v>
      </c>
      <c r="AES322" t="n">
        <v>60.58</v>
      </c>
      <c r="AET322" t="n">
        <v>339</v>
      </c>
      <c r="AEU322" t="n">
        <v>17918</v>
      </c>
      <c r="AEV322" t="n">
        <v>49.29</v>
      </c>
      <c r="AEW322" t="n">
        <v>343</v>
      </c>
      <c r="AEX322" t="n">
        <v>18184</v>
      </c>
      <c r="AEY322" t="n">
        <v>76.48999999999999</v>
      </c>
      <c r="AEZ322" t="n">
        <v>339</v>
      </c>
      <c r="AFA322" t="n">
        <v>18012</v>
      </c>
      <c r="AFB322" t="n">
        <v>50.8</v>
      </c>
      <c r="AFC322" t="n">
        <v>342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  <c r="ADT323" t="n">
        <v>17273</v>
      </c>
      <c r="ADU323" t="n">
        <v>49.65</v>
      </c>
      <c r="ADV323" t="n">
        <v>353</v>
      </c>
      <c r="ADW323" t="n">
        <v>17017</v>
      </c>
      <c r="ADX323" t="n">
        <v>49.26</v>
      </c>
      <c r="ADY323" t="n">
        <v>354</v>
      </c>
      <c r="ADZ323" t="n">
        <v>16951</v>
      </c>
      <c r="AEA323" t="n">
        <v>40.66</v>
      </c>
      <c r="AEB323" t="n">
        <v>356</v>
      </c>
      <c r="AEC323" t="n">
        <v>16755</v>
      </c>
      <c r="AED323" t="n">
        <v>36.11</v>
      </c>
      <c r="AEE323" t="n">
        <v>358</v>
      </c>
      <c r="AEF323" t="n">
        <v>17014</v>
      </c>
      <c r="AEG323" t="n">
        <v>58.49</v>
      </c>
      <c r="AEH323" t="n">
        <v>353</v>
      </c>
      <c r="AEI323" t="n">
        <v>16795</v>
      </c>
      <c r="AEJ323" t="n">
        <v>51.58</v>
      </c>
      <c r="AEK323" t="n">
        <v>353</v>
      </c>
      <c r="AEL323" t="n">
        <v>16853</v>
      </c>
      <c r="AEM323" t="n">
        <v>52.69</v>
      </c>
      <c r="AEN323" t="n">
        <v>352</v>
      </c>
      <c r="AEO323" t="n">
        <v>17077</v>
      </c>
      <c r="AEP323" t="n">
        <v>55.13</v>
      </c>
      <c r="AEQ323" t="n">
        <v>351</v>
      </c>
      <c r="AER323" t="n">
        <v>17337</v>
      </c>
      <c r="AES323" t="n">
        <v>53.2</v>
      </c>
      <c r="AET323" t="n">
        <v>352</v>
      </c>
      <c r="AEU323" t="n">
        <v>17658</v>
      </c>
      <c r="AEV323" t="n">
        <v>37.22</v>
      </c>
      <c r="AEW323" t="n">
        <v>349</v>
      </c>
      <c r="AEX323" t="n">
        <v>17817</v>
      </c>
      <c r="AEY323" t="n">
        <v>41.73</v>
      </c>
      <c r="AEZ323" t="n">
        <v>345</v>
      </c>
      <c r="AFA323" t="n">
        <v>17274</v>
      </c>
      <c r="AFB323" t="n">
        <v>43.61</v>
      </c>
      <c r="AFC323" t="n">
        <v>353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  <c r="ADT324" t="n">
        <v>25234</v>
      </c>
      <c r="ADU324" t="n">
        <v>59.49</v>
      </c>
      <c r="ADV324" t="n">
        <v>287</v>
      </c>
      <c r="ADW324" t="n">
        <v>26257</v>
      </c>
      <c r="ADX324" t="n">
        <v>47.71</v>
      </c>
      <c r="ADY324" t="n">
        <v>280</v>
      </c>
      <c r="ADZ324" t="n">
        <v>25551</v>
      </c>
      <c r="AEA324" t="n">
        <v>53.92</v>
      </c>
      <c r="AEB324" t="n">
        <v>285</v>
      </c>
      <c r="AEC324" t="n">
        <v>26181</v>
      </c>
      <c r="AED324" t="n">
        <v>14.12</v>
      </c>
      <c r="AEE324" t="n">
        <v>282</v>
      </c>
      <c r="AEF324" t="n">
        <v>26917</v>
      </c>
      <c r="AEG324" t="n">
        <v>50.5</v>
      </c>
      <c r="AEH324" t="n">
        <v>278</v>
      </c>
      <c r="AEI324" t="n">
        <v>25999</v>
      </c>
      <c r="AEJ324" t="n">
        <v>52.71</v>
      </c>
      <c r="AEK324" t="n">
        <v>277</v>
      </c>
      <c r="AEL324" t="n">
        <v>25633</v>
      </c>
      <c r="AEM324" t="n">
        <v>58.21</v>
      </c>
      <c r="AEN324" t="n">
        <v>280</v>
      </c>
      <c r="AEO324" t="n">
        <v>25776</v>
      </c>
      <c r="AEP324" t="n">
        <v>57.93</v>
      </c>
      <c r="AEQ324" t="n">
        <v>280</v>
      </c>
      <c r="AER324" t="n">
        <v>25807</v>
      </c>
      <c r="AES324" t="n">
        <v>63.02</v>
      </c>
      <c r="AET324" t="n">
        <v>279</v>
      </c>
      <c r="AEU324" t="n">
        <v>25370</v>
      </c>
      <c r="AEV324" t="n">
        <v>50.64</v>
      </c>
      <c r="AEW324" t="n">
        <v>281</v>
      </c>
      <c r="AEX324" t="n">
        <v>25024</v>
      </c>
      <c r="AEY324" t="n">
        <v>49.7</v>
      </c>
      <c r="AEZ324" t="n">
        <v>283</v>
      </c>
      <c r="AFA324" t="n">
        <v>24908</v>
      </c>
      <c r="AFB324" t="n">
        <v>88.54000000000001</v>
      </c>
      <c r="AFC324" t="n">
        <v>283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  <c r="ADT325" t="n">
        <v>18694</v>
      </c>
      <c r="ADU325" t="n">
        <v>62.8</v>
      </c>
      <c r="ADV325" t="n">
        <v>334</v>
      </c>
      <c r="ADW325" t="n">
        <v>18742</v>
      </c>
      <c r="ADX325" t="n">
        <v>56.88</v>
      </c>
      <c r="ADY325" t="n">
        <v>334</v>
      </c>
      <c r="ADZ325" t="n">
        <v>18694</v>
      </c>
      <c r="AEA325" t="n">
        <v>73.56</v>
      </c>
      <c r="AEB325" t="n">
        <v>335</v>
      </c>
      <c r="AEC325" t="n">
        <v>18644</v>
      </c>
      <c r="AED325" t="n">
        <v>62.25</v>
      </c>
      <c r="AEE325" t="n">
        <v>336</v>
      </c>
      <c r="AEF325" t="n">
        <v>18595</v>
      </c>
      <c r="AEG325" t="n">
        <v>65.31</v>
      </c>
      <c r="AEH325" t="n">
        <v>335</v>
      </c>
      <c r="AEI325" t="n">
        <v>18577</v>
      </c>
      <c r="AEJ325" t="n">
        <v>66.87</v>
      </c>
      <c r="AEK325" t="n">
        <v>331</v>
      </c>
      <c r="AEL325" t="n">
        <v>18678</v>
      </c>
      <c r="AEM325" t="n">
        <v>62.08</v>
      </c>
      <c r="AEN325" t="n">
        <v>331</v>
      </c>
      <c r="AEO325" t="n">
        <v>18963</v>
      </c>
      <c r="AEP325" t="n">
        <v>56.76</v>
      </c>
      <c r="AEQ325" t="n">
        <v>329</v>
      </c>
      <c r="AER325" t="n">
        <v>19499</v>
      </c>
      <c r="AES325" t="n">
        <v>57.55</v>
      </c>
      <c r="AET325" t="n">
        <v>327</v>
      </c>
      <c r="AEU325" t="n">
        <v>19139</v>
      </c>
      <c r="AEV325" t="n">
        <v>62.46</v>
      </c>
      <c r="AEW325" t="n">
        <v>328</v>
      </c>
      <c r="AEX325" t="n">
        <v>19348</v>
      </c>
      <c r="AEY325" t="n">
        <v>61.41</v>
      </c>
      <c r="AEZ325" t="n">
        <v>327</v>
      </c>
      <c r="AFA325" t="n">
        <v>19112</v>
      </c>
      <c r="AFB325" t="n">
        <v>52.97</v>
      </c>
      <c r="AFC325" t="n">
        <v>332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  <c r="ADT326" t="n">
        <v>27862</v>
      </c>
      <c r="ADU326" t="n">
        <v>35.11</v>
      </c>
      <c r="ADV326" t="n">
        <v>273</v>
      </c>
      <c r="ADW326" t="n">
        <v>26641</v>
      </c>
      <c r="ADX326" t="n">
        <v>43.03</v>
      </c>
      <c r="ADY326" t="n">
        <v>279</v>
      </c>
      <c r="ADZ326" t="n">
        <v>25926</v>
      </c>
      <c r="AEA326" t="n">
        <v>51.21</v>
      </c>
      <c r="AEB326" t="n">
        <v>283</v>
      </c>
      <c r="AEC326" t="n">
        <v>26075</v>
      </c>
      <c r="AED326" t="n">
        <v>43.65</v>
      </c>
      <c r="AEE326" t="n">
        <v>283</v>
      </c>
      <c r="AEF326" t="n">
        <v>25522</v>
      </c>
      <c r="AEG326" t="n">
        <v>53.05</v>
      </c>
      <c r="AEH326" t="n">
        <v>285</v>
      </c>
      <c r="AEI326" t="n">
        <v>24716</v>
      </c>
      <c r="AEJ326" t="n">
        <v>46.34</v>
      </c>
      <c r="AEK326" t="n">
        <v>282</v>
      </c>
      <c r="AEL326" t="n">
        <v>24914</v>
      </c>
      <c r="AEM326" t="n">
        <v>50.58</v>
      </c>
      <c r="AEN326" t="n">
        <v>282</v>
      </c>
      <c r="AEO326" t="n">
        <v>25376</v>
      </c>
      <c r="AEP326" t="n">
        <v>59.01</v>
      </c>
      <c r="AEQ326" t="n">
        <v>282</v>
      </c>
      <c r="AER326" t="n">
        <v>25531</v>
      </c>
      <c r="AES326" t="n">
        <v>52.06</v>
      </c>
      <c r="AET326" t="n">
        <v>281</v>
      </c>
      <c r="AEU326" t="n">
        <v>25867</v>
      </c>
      <c r="AEV326" t="n">
        <v>51.25</v>
      </c>
      <c r="AEW326" t="n">
        <v>277</v>
      </c>
      <c r="AEX326" t="n">
        <v>26357</v>
      </c>
      <c r="AEY326" t="n">
        <v>50.64</v>
      </c>
      <c r="AEZ326" t="n">
        <v>276</v>
      </c>
      <c r="AFA326" t="n">
        <v>27029</v>
      </c>
      <c r="AFB326" t="n">
        <v>48.66</v>
      </c>
      <c r="AFC326" t="n">
        <v>275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  <c r="ADT327" t="n">
        <v>24249</v>
      </c>
      <c r="ADU327" t="n">
        <v>51.96</v>
      </c>
      <c r="ADV327" t="n">
        <v>293</v>
      </c>
      <c r="ADW327" t="n">
        <v>23822</v>
      </c>
      <c r="ADX327" t="n">
        <v>49.02</v>
      </c>
      <c r="ADY327" t="n">
        <v>296</v>
      </c>
      <c r="ADZ327" t="n">
        <v>23950</v>
      </c>
      <c r="AEA327" t="n">
        <v>48.1</v>
      </c>
      <c r="AEB327" t="n">
        <v>295</v>
      </c>
      <c r="AEC327" t="n">
        <v>24522</v>
      </c>
      <c r="AED327" t="n">
        <v>49.97</v>
      </c>
      <c r="AEE327" t="n">
        <v>290</v>
      </c>
      <c r="AEF327" t="n">
        <v>24536</v>
      </c>
      <c r="AEG327" t="n">
        <v>46.54</v>
      </c>
      <c r="AEH327" t="n">
        <v>289</v>
      </c>
      <c r="AEI327" t="n">
        <v>23570</v>
      </c>
      <c r="AEJ327" t="n">
        <v>50.09</v>
      </c>
      <c r="AEK327" t="n">
        <v>292</v>
      </c>
      <c r="AEL327" t="n">
        <v>23752</v>
      </c>
      <c r="AEM327" t="n">
        <v>48.43</v>
      </c>
      <c r="AEN327" t="n">
        <v>290</v>
      </c>
      <c r="AEO327" t="n">
        <v>23896</v>
      </c>
      <c r="AEP327" t="n">
        <v>53.23</v>
      </c>
      <c r="AEQ327" t="n">
        <v>292</v>
      </c>
      <c r="AER327" t="n">
        <v>24685</v>
      </c>
      <c r="AES327" t="n">
        <v>61.31</v>
      </c>
      <c r="AET327" t="n">
        <v>286</v>
      </c>
      <c r="AEU327" t="n">
        <v>24575</v>
      </c>
      <c r="AEV327" t="n">
        <v>71.61</v>
      </c>
      <c r="AEW327" t="n">
        <v>288</v>
      </c>
      <c r="AEX327" t="n">
        <v>23909</v>
      </c>
      <c r="AEY327" t="n">
        <v>57.26</v>
      </c>
      <c r="AEZ327" t="n">
        <v>289</v>
      </c>
      <c r="AFA327" t="n">
        <v>24109</v>
      </c>
      <c r="AFB327" t="n">
        <v>49.28</v>
      </c>
      <c r="AFC327" t="n">
        <v>291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  <c r="ADT328" t="n">
        <v>18287</v>
      </c>
      <c r="ADU328" t="n">
        <v>56.73</v>
      </c>
      <c r="ADV328" t="n">
        <v>340</v>
      </c>
      <c r="ADW328" t="n">
        <v>18113</v>
      </c>
      <c r="ADX328" t="n">
        <v>48.52</v>
      </c>
      <c r="ADY328" t="n">
        <v>344</v>
      </c>
      <c r="ADZ328" t="n">
        <v>17753</v>
      </c>
      <c r="AEA328" t="n">
        <v>50.89</v>
      </c>
      <c r="AEB328" t="n">
        <v>346</v>
      </c>
      <c r="AEC328" t="n">
        <v>17687</v>
      </c>
      <c r="AED328" t="n">
        <v>49.63</v>
      </c>
      <c r="AEE328" t="n">
        <v>349</v>
      </c>
      <c r="AEF328" t="n">
        <v>17662</v>
      </c>
      <c r="AEG328" t="n">
        <v>48.22</v>
      </c>
      <c r="AEH328" t="n">
        <v>348</v>
      </c>
      <c r="AEI328" t="n">
        <v>17820</v>
      </c>
      <c r="AEJ328" t="n">
        <v>46</v>
      </c>
      <c r="AEK328" t="n">
        <v>341</v>
      </c>
      <c r="AEL328" t="n">
        <v>17530</v>
      </c>
      <c r="AEM328" t="n">
        <v>53.45</v>
      </c>
      <c r="AEN328" t="n">
        <v>345</v>
      </c>
      <c r="AEO328" t="n">
        <v>17760</v>
      </c>
      <c r="AEP328" t="n">
        <v>52.42</v>
      </c>
      <c r="AEQ328" t="n">
        <v>345</v>
      </c>
      <c r="AER328" t="n">
        <v>17589</v>
      </c>
      <c r="AES328" t="n">
        <v>52.86</v>
      </c>
      <c r="AET328" t="n">
        <v>350</v>
      </c>
      <c r="AEU328" t="n">
        <v>17484</v>
      </c>
      <c r="AEV328" t="n">
        <v>50.22</v>
      </c>
      <c r="AEW328" t="n">
        <v>350</v>
      </c>
      <c r="AEX328" t="n">
        <v>17488</v>
      </c>
      <c r="AEY328" t="n">
        <v>53.53</v>
      </c>
      <c r="AEZ328" t="n">
        <v>349</v>
      </c>
      <c r="AFA328" t="n">
        <v>17983</v>
      </c>
      <c r="AFB328" t="n">
        <v>53.28</v>
      </c>
      <c r="AFC328" t="n">
        <v>343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  <c r="ADT329" t="n">
        <v>17634</v>
      </c>
      <c r="ADU329" t="n">
        <v>26.56</v>
      </c>
      <c r="ADV329" t="n">
        <v>349</v>
      </c>
      <c r="ADW329" t="n">
        <v>17407</v>
      </c>
      <c r="ADX329" t="n">
        <v>29.42</v>
      </c>
      <c r="ADY329" t="n">
        <v>352</v>
      </c>
      <c r="ADZ329" t="n">
        <v>17282</v>
      </c>
      <c r="AEA329" t="n">
        <v>26.55</v>
      </c>
      <c r="AEB329" t="n">
        <v>352</v>
      </c>
      <c r="AEC329" t="n">
        <v>18101</v>
      </c>
      <c r="AED329" t="n">
        <v>14.54</v>
      </c>
      <c r="AEE329" t="n">
        <v>341</v>
      </c>
      <c r="AEF329" t="n">
        <v>17824</v>
      </c>
      <c r="AEG329" t="n">
        <v>16.76</v>
      </c>
      <c r="AEH329" t="n">
        <v>346</v>
      </c>
      <c r="AEI329" t="n">
        <v>17601</v>
      </c>
      <c r="AEJ329" t="n">
        <v>26.45</v>
      </c>
      <c r="AEK329" t="n">
        <v>346</v>
      </c>
      <c r="AEL329" t="n">
        <v>17236</v>
      </c>
      <c r="AEM329" t="n">
        <v>25.54</v>
      </c>
      <c r="AEN329" t="n">
        <v>349</v>
      </c>
      <c r="AEO329" t="n">
        <v>17027</v>
      </c>
      <c r="AEP329" t="n">
        <v>29.56</v>
      </c>
      <c r="AEQ329" t="n">
        <v>352</v>
      </c>
      <c r="AER329" t="n">
        <v>16842</v>
      </c>
      <c r="AES329" t="n">
        <v>37.23</v>
      </c>
      <c r="AET329" t="n">
        <v>357</v>
      </c>
      <c r="AEU329" t="n">
        <v>17125</v>
      </c>
      <c r="AEV329" t="n">
        <v>22.82</v>
      </c>
      <c r="AEW329" t="n">
        <v>355</v>
      </c>
      <c r="AEX329" t="n">
        <v>17486</v>
      </c>
      <c r="AEY329" t="n">
        <v>22.55</v>
      </c>
      <c r="AEZ329" t="n">
        <v>350</v>
      </c>
      <c r="AFA329" t="n">
        <v>19379</v>
      </c>
      <c r="AFB329" t="n">
        <v>18.17</v>
      </c>
      <c r="AFC329" t="n">
        <v>328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  <c r="ADT330" t="n">
        <v>13528</v>
      </c>
      <c r="ADU330" t="n">
        <v>69.68000000000001</v>
      </c>
      <c r="ADV330" t="n">
        <v>412</v>
      </c>
      <c r="ADW330" t="n">
        <v>13974</v>
      </c>
      <c r="ADX330" t="n">
        <v>53.85</v>
      </c>
      <c r="ADY330" t="n">
        <v>406</v>
      </c>
      <c r="ADZ330" t="n">
        <v>13756</v>
      </c>
      <c r="AEA330" t="n">
        <v>57.76</v>
      </c>
      <c r="AEB330" t="n">
        <v>407</v>
      </c>
      <c r="AEC330" t="n">
        <v>13600</v>
      </c>
      <c r="AED330" t="n">
        <v>60.47</v>
      </c>
      <c r="AEE330" t="n">
        <v>408</v>
      </c>
      <c r="AEF330" t="n">
        <v>13435</v>
      </c>
      <c r="AEG330" t="n">
        <v>68.48999999999999</v>
      </c>
      <c r="AEH330" t="n">
        <v>410</v>
      </c>
      <c r="AEI330" t="n">
        <v>13076</v>
      </c>
      <c r="AEJ330" t="n">
        <v>58.98</v>
      </c>
      <c r="AEK330" t="n">
        <v>412</v>
      </c>
      <c r="AEL330" t="n">
        <v>12998</v>
      </c>
      <c r="AEM330" t="n">
        <v>52.3</v>
      </c>
      <c r="AEN330" t="n">
        <v>412</v>
      </c>
      <c r="AEO330" t="n">
        <v>12955</v>
      </c>
      <c r="AEP330" t="n">
        <v>62.22</v>
      </c>
      <c r="AEQ330" t="n">
        <v>414</v>
      </c>
      <c r="AER330" t="n">
        <v>12801</v>
      </c>
      <c r="AES330" t="n">
        <v>81.3</v>
      </c>
      <c r="AET330" t="n">
        <v>420</v>
      </c>
      <c r="AEU330" t="n">
        <v>12668</v>
      </c>
      <c r="AEV330" t="n">
        <v>62.25</v>
      </c>
      <c r="AEW330" t="n">
        <v>421</v>
      </c>
      <c r="AEX330" t="n">
        <v>12467</v>
      </c>
      <c r="AEY330" t="n">
        <v>63.86</v>
      </c>
      <c r="AEZ330" t="n">
        <v>422</v>
      </c>
      <c r="AFA330" t="n">
        <v>12676</v>
      </c>
      <c r="AFB330" t="n">
        <v>46.97</v>
      </c>
      <c r="AFC330" t="n">
        <v>422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  <c r="ADT331" t="n">
        <v>18714</v>
      </c>
      <c r="ADU331" t="n">
        <v>46.59</v>
      </c>
      <c r="ADV331" t="n">
        <v>333</v>
      </c>
      <c r="ADW331" t="n">
        <v>19730</v>
      </c>
      <c r="ADX331" t="n">
        <v>38.5</v>
      </c>
      <c r="ADY331" t="n">
        <v>327</v>
      </c>
      <c r="ADZ331" t="n">
        <v>20067</v>
      </c>
      <c r="AEA331" t="n">
        <v>38.13</v>
      </c>
      <c r="AEB331" t="n">
        <v>323</v>
      </c>
      <c r="AEC331" t="n">
        <v>19639</v>
      </c>
      <c r="AED331" t="n">
        <v>56.12</v>
      </c>
      <c r="AEE331" t="n">
        <v>328</v>
      </c>
      <c r="AEF331" t="n">
        <v>19815</v>
      </c>
      <c r="AEG331" t="n">
        <v>34.79</v>
      </c>
      <c r="AEH331" t="n">
        <v>326</v>
      </c>
      <c r="AEI331" t="n">
        <v>18864</v>
      </c>
      <c r="AEJ331" t="n">
        <v>48.77</v>
      </c>
      <c r="AEK331" t="n">
        <v>328</v>
      </c>
      <c r="AEL331" t="n">
        <v>18889</v>
      </c>
      <c r="AEM331" t="n">
        <v>43.32</v>
      </c>
      <c r="AEN331" t="n">
        <v>327</v>
      </c>
      <c r="AEO331" t="n">
        <v>18943</v>
      </c>
      <c r="AEP331" t="n">
        <v>53.45</v>
      </c>
      <c r="AEQ331" t="n">
        <v>330</v>
      </c>
      <c r="AER331" t="n">
        <v>20040</v>
      </c>
      <c r="AES331" t="n">
        <v>51.61</v>
      </c>
      <c r="AET331" t="n">
        <v>325</v>
      </c>
      <c r="AEU331" t="n">
        <v>19463</v>
      </c>
      <c r="AEV331" t="n">
        <v>49.19</v>
      </c>
      <c r="AEW331" t="n">
        <v>325</v>
      </c>
      <c r="AEX331" t="n">
        <v>19497</v>
      </c>
      <c r="AEY331" t="n">
        <v>43.92</v>
      </c>
      <c r="AEZ331" t="n">
        <v>325</v>
      </c>
      <c r="AFA331" t="n">
        <v>19631</v>
      </c>
      <c r="AFB331" t="n">
        <v>43.5</v>
      </c>
      <c r="AFC331" t="n">
        <v>326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  <c r="ADT332" t="n">
        <v>33008</v>
      </c>
      <c r="ADU332" t="n">
        <v>56.49</v>
      </c>
      <c r="ADV332" t="n">
        <v>242</v>
      </c>
      <c r="ADW332" t="n">
        <v>32911</v>
      </c>
      <c r="ADX332" t="n">
        <v>44.15</v>
      </c>
      <c r="ADY332" t="n">
        <v>243</v>
      </c>
      <c r="ADZ332" t="n">
        <v>32906</v>
      </c>
      <c r="AEA332" t="n">
        <v>49.16</v>
      </c>
      <c r="AEB332" t="n">
        <v>241</v>
      </c>
      <c r="AEC332" t="n">
        <v>32418</v>
      </c>
      <c r="AED332" t="n">
        <v>54.83</v>
      </c>
      <c r="AEE332" t="n">
        <v>245</v>
      </c>
      <c r="AEF332" t="n">
        <v>32418</v>
      </c>
      <c r="AEG332" t="n">
        <v>48.49</v>
      </c>
      <c r="AEH332" t="n">
        <v>242</v>
      </c>
      <c r="AEI332" t="n">
        <v>31360</v>
      </c>
      <c r="AEJ332" t="n">
        <v>53.26</v>
      </c>
      <c r="AEK332" t="n">
        <v>244</v>
      </c>
      <c r="AEL332" t="n">
        <v>32360</v>
      </c>
      <c r="AEM332" t="n">
        <v>47.42</v>
      </c>
      <c r="AEN332" t="n">
        <v>238</v>
      </c>
      <c r="AEO332" t="n">
        <v>32041</v>
      </c>
      <c r="AEP332" t="n">
        <v>49.16</v>
      </c>
      <c r="AEQ332" t="n">
        <v>242</v>
      </c>
      <c r="AER332" t="n">
        <v>32104</v>
      </c>
      <c r="AES332" t="n">
        <v>60.35</v>
      </c>
      <c r="AET332" t="n">
        <v>243</v>
      </c>
      <c r="AEU332" t="n">
        <v>31524</v>
      </c>
      <c r="AEV332" t="n">
        <v>59.53</v>
      </c>
      <c r="AEW332" t="n">
        <v>247</v>
      </c>
      <c r="AEX332" t="n">
        <v>30944</v>
      </c>
      <c r="AEY332" t="n">
        <v>52.39</v>
      </c>
      <c r="AEZ332" t="n">
        <v>252</v>
      </c>
      <c r="AFA332" t="n">
        <v>31360</v>
      </c>
      <c r="AFB332" t="n">
        <v>49.73</v>
      </c>
      <c r="AFC332" t="n">
        <v>250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  <c r="ADT333" t="n">
        <v>19950</v>
      </c>
      <c r="ADU333" t="n">
        <v>48.66</v>
      </c>
      <c r="ADV333" t="n">
        <v>325</v>
      </c>
      <c r="ADW333" t="n">
        <v>19457</v>
      </c>
      <c r="ADX333" t="n">
        <v>40.11</v>
      </c>
      <c r="ADY333" t="n">
        <v>332</v>
      </c>
      <c r="ADZ333" t="n">
        <v>19490</v>
      </c>
      <c r="AEA333" t="n">
        <v>52.81</v>
      </c>
      <c r="AEB333" t="n">
        <v>331</v>
      </c>
      <c r="AEC333" t="n">
        <v>19054</v>
      </c>
      <c r="AED333" t="n">
        <v>44.41</v>
      </c>
      <c r="AEE333" t="n">
        <v>331</v>
      </c>
      <c r="AEF333" t="n">
        <v>19293</v>
      </c>
      <c r="AEG333" t="n">
        <v>58.34</v>
      </c>
      <c r="AEH333" t="n">
        <v>330</v>
      </c>
      <c r="AEI333" t="n">
        <v>18508</v>
      </c>
      <c r="AEJ333" t="n">
        <v>52.13</v>
      </c>
      <c r="AEK333" t="n">
        <v>332</v>
      </c>
      <c r="AEL333" t="n">
        <v>18485</v>
      </c>
      <c r="AEM333" t="n">
        <v>55.82</v>
      </c>
      <c r="AEN333" t="n">
        <v>333</v>
      </c>
      <c r="AEO333" t="n">
        <v>18445</v>
      </c>
      <c r="AEP333" t="n">
        <v>30.9</v>
      </c>
      <c r="AEQ333" t="n">
        <v>336</v>
      </c>
      <c r="AER333" t="n">
        <v>18957</v>
      </c>
      <c r="AES333" t="n">
        <v>65.48</v>
      </c>
      <c r="AET333" t="n">
        <v>332</v>
      </c>
      <c r="AEU333" t="n">
        <v>18834</v>
      </c>
      <c r="AEV333" t="n">
        <v>49.47</v>
      </c>
      <c r="AEW333" t="n">
        <v>332</v>
      </c>
      <c r="AEX333" t="n">
        <v>19103</v>
      </c>
      <c r="AEY333" t="n">
        <v>33.54</v>
      </c>
      <c r="AEZ333" t="n">
        <v>330</v>
      </c>
      <c r="AFA333" t="n">
        <v>19360</v>
      </c>
      <c r="AFB333" t="n">
        <v>31.95</v>
      </c>
      <c r="AFC333" t="n">
        <v>329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  <c r="ADT334" t="n">
        <v>14287</v>
      </c>
      <c r="ADU334" t="n">
        <v>43.26</v>
      </c>
      <c r="ADV334" t="n">
        <v>402</v>
      </c>
      <c r="ADW334" t="n">
        <v>14056</v>
      </c>
      <c r="ADX334" t="n">
        <v>51.21</v>
      </c>
      <c r="ADY334" t="n">
        <v>404</v>
      </c>
      <c r="ADZ334" t="n">
        <v>14255</v>
      </c>
      <c r="AEA334" t="n">
        <v>39.63</v>
      </c>
      <c r="AEB334" t="n">
        <v>402</v>
      </c>
      <c r="AEC334" t="n">
        <v>13940</v>
      </c>
      <c r="AED334" t="n">
        <v>35.05</v>
      </c>
      <c r="AEE334" t="n">
        <v>404</v>
      </c>
      <c r="AEF334" t="n">
        <v>14189</v>
      </c>
      <c r="AEG334" t="n">
        <v>39.14</v>
      </c>
      <c r="AEH334" t="n">
        <v>401</v>
      </c>
      <c r="AEI334" t="n">
        <v>13768</v>
      </c>
      <c r="AEJ334" t="n">
        <v>52.89</v>
      </c>
      <c r="AEK334" t="n">
        <v>399</v>
      </c>
      <c r="AEL334" t="n">
        <v>13478</v>
      </c>
      <c r="AEM334" t="n">
        <v>42.7</v>
      </c>
      <c r="AEN334" t="n">
        <v>405</v>
      </c>
      <c r="AEO334" t="n">
        <v>13791</v>
      </c>
      <c r="AEP334" t="n">
        <v>37.69</v>
      </c>
      <c r="AEQ334" t="n">
        <v>404</v>
      </c>
      <c r="AER334" t="n">
        <v>13224</v>
      </c>
      <c r="AES334" t="n">
        <v>59.85</v>
      </c>
      <c r="AET334" t="n">
        <v>411</v>
      </c>
      <c r="AEU334" t="n">
        <v>13040</v>
      </c>
      <c r="AEV334" t="n">
        <v>46.97</v>
      </c>
      <c r="AEW334" t="n">
        <v>417</v>
      </c>
      <c r="AEX334" t="n">
        <v>13007</v>
      </c>
      <c r="AEY334" t="n">
        <v>57.71</v>
      </c>
      <c r="AEZ334" t="n">
        <v>418</v>
      </c>
      <c r="AFA334" t="n">
        <v>12905</v>
      </c>
      <c r="AFB334" t="n">
        <v>40.87</v>
      </c>
      <c r="AFC334" t="n">
        <v>419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  <c r="ADT335" t="n">
        <v>15629</v>
      </c>
      <c r="ADU335" t="n">
        <v>52.91</v>
      </c>
      <c r="ADV335" t="n">
        <v>377</v>
      </c>
      <c r="ADW335" t="n">
        <v>15577</v>
      </c>
      <c r="ADX335" t="n">
        <v>61.7</v>
      </c>
      <c r="ADY335" t="n">
        <v>380</v>
      </c>
      <c r="ADZ335" t="n">
        <v>15455</v>
      </c>
      <c r="AEA335" t="n">
        <v>51.54</v>
      </c>
      <c r="AEB335" t="n">
        <v>381</v>
      </c>
      <c r="AEC335" t="n">
        <v>15440</v>
      </c>
      <c r="AED335" t="n">
        <v>50.83</v>
      </c>
      <c r="AEE335" t="n">
        <v>382</v>
      </c>
      <c r="AEF335" t="n">
        <v>15268</v>
      </c>
      <c r="AEG335" t="n">
        <v>52.33</v>
      </c>
      <c r="AEH335" t="n">
        <v>383</v>
      </c>
      <c r="AEI335" t="n">
        <v>14803</v>
      </c>
      <c r="AEJ335" t="n">
        <v>56</v>
      </c>
      <c r="AEK335" t="n">
        <v>384</v>
      </c>
      <c r="AEL335" t="n">
        <v>14947</v>
      </c>
      <c r="AEM335" t="n">
        <v>59.25</v>
      </c>
      <c r="AEN335" t="n">
        <v>384</v>
      </c>
      <c r="AEO335" t="n">
        <v>14897</v>
      </c>
      <c r="AEP335" t="n">
        <v>54</v>
      </c>
      <c r="AEQ335" t="n">
        <v>386</v>
      </c>
      <c r="AER335" t="n">
        <v>14878</v>
      </c>
      <c r="AES335" t="n">
        <v>58.17</v>
      </c>
      <c r="AET335" t="n">
        <v>385</v>
      </c>
      <c r="AEU335" t="n">
        <v>14741</v>
      </c>
      <c r="AEV335" t="n">
        <v>59.46</v>
      </c>
      <c r="AEW335" t="n">
        <v>389</v>
      </c>
      <c r="AEX335" t="n">
        <v>14637</v>
      </c>
      <c r="AEY335" t="n">
        <v>65.25</v>
      </c>
      <c r="AEZ335" t="n">
        <v>389</v>
      </c>
      <c r="AFA335" t="n">
        <v>14766</v>
      </c>
      <c r="AFB335" t="n">
        <v>48.71</v>
      </c>
      <c r="AFC335" t="n">
        <v>391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  <c r="ADT336" t="n">
        <v>10302</v>
      </c>
      <c r="ADU336" t="n">
        <v>44.5</v>
      </c>
      <c r="ADV336" t="n">
        <v>455</v>
      </c>
      <c r="ADW336" t="n">
        <v>10247</v>
      </c>
      <c r="ADX336" t="n">
        <v>45.72</v>
      </c>
      <c r="ADY336" t="n">
        <v>453</v>
      </c>
      <c r="ADZ336" t="n">
        <v>9932</v>
      </c>
      <c r="AEA336" t="n">
        <v>42.6</v>
      </c>
      <c r="AEB336" t="n">
        <v>457</v>
      </c>
      <c r="AEC336" t="n">
        <v>9726</v>
      </c>
      <c r="AED336" t="n">
        <v>42.5</v>
      </c>
      <c r="AEE336" t="n">
        <v>458</v>
      </c>
      <c r="AEF336" t="n">
        <v>9740</v>
      </c>
      <c r="AEG336" t="n">
        <v>36.06</v>
      </c>
      <c r="AEH336" t="n">
        <v>455</v>
      </c>
      <c r="AEI336" t="n">
        <v>10018</v>
      </c>
      <c r="AEJ336" t="n">
        <v>4.95</v>
      </c>
      <c r="AEK336" t="n">
        <v>447</v>
      </c>
      <c r="AEL336" t="n">
        <v>10244</v>
      </c>
      <c r="AEM336" t="n">
        <v>6.03</v>
      </c>
      <c r="AEN336" t="n">
        <v>445</v>
      </c>
      <c r="AEO336" t="n">
        <v>10055</v>
      </c>
      <c r="AEP336" t="n">
        <v>17.14</v>
      </c>
      <c r="AEQ336" t="n">
        <v>448</v>
      </c>
      <c r="AER336" t="n">
        <v>9932</v>
      </c>
      <c r="AES336" t="n">
        <v>33.51</v>
      </c>
      <c r="AET336" t="n">
        <v>451</v>
      </c>
      <c r="AEU336" t="n">
        <v>9931</v>
      </c>
      <c r="AEV336" t="n">
        <v>37.72</v>
      </c>
      <c r="AEW336" t="n">
        <v>450</v>
      </c>
      <c r="AEX336" t="n">
        <v>9845</v>
      </c>
      <c r="AEY336" t="n">
        <v>38.15</v>
      </c>
      <c r="AEZ336" t="n">
        <v>449</v>
      </c>
      <c r="AFA336" t="n">
        <v>9803</v>
      </c>
      <c r="AFB336" t="n">
        <v>39.16</v>
      </c>
      <c r="AFC336" t="n">
        <v>455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  <c r="ADT337" t="n">
        <v>21510</v>
      </c>
      <c r="ADU337" t="n">
        <v>52.98</v>
      </c>
      <c r="ADV337" t="n">
        <v>312</v>
      </c>
      <c r="ADW337" t="n">
        <v>21393</v>
      </c>
      <c r="ADX337" t="n">
        <v>64.36</v>
      </c>
      <c r="ADY337" t="n">
        <v>314</v>
      </c>
      <c r="ADZ337" t="n">
        <v>21159</v>
      </c>
      <c r="AEA337" t="n">
        <v>41.27</v>
      </c>
      <c r="AEB337" t="n">
        <v>313</v>
      </c>
      <c r="AEC337" t="n">
        <v>20789</v>
      </c>
      <c r="AED337" t="n">
        <v>50.87</v>
      </c>
      <c r="AEE337" t="n">
        <v>319</v>
      </c>
      <c r="AEF337" t="n">
        <v>21159</v>
      </c>
      <c r="AEG337" t="n">
        <v>38.68</v>
      </c>
      <c r="AEH337" t="n">
        <v>314</v>
      </c>
      <c r="AEI337" t="n">
        <v>21346</v>
      </c>
      <c r="AEJ337" t="n">
        <v>37.19</v>
      </c>
      <c r="AEK337" t="n">
        <v>307</v>
      </c>
      <c r="AEL337" t="n">
        <v>21075</v>
      </c>
      <c r="AEM337" t="n">
        <v>38.32</v>
      </c>
      <c r="AEN337" t="n">
        <v>307</v>
      </c>
      <c r="AEO337" t="n">
        <v>20859</v>
      </c>
      <c r="AEP337" t="n">
        <v>51.03</v>
      </c>
      <c r="AEQ337" t="n">
        <v>312</v>
      </c>
      <c r="AER337" t="n">
        <v>21374</v>
      </c>
      <c r="AES337" t="n">
        <v>40.86</v>
      </c>
      <c r="AET337" t="n">
        <v>311</v>
      </c>
      <c r="AEU337" t="n">
        <v>21510</v>
      </c>
      <c r="AEV337" t="n">
        <v>50.11</v>
      </c>
      <c r="AEW337" t="n">
        <v>310</v>
      </c>
      <c r="AEX337" t="n">
        <v>21351</v>
      </c>
      <c r="AEY337" t="n">
        <v>47.56</v>
      </c>
      <c r="AEZ337" t="n">
        <v>312</v>
      </c>
      <c r="AFA337" t="n">
        <v>21529</v>
      </c>
      <c r="AFB337" t="n">
        <v>52.47</v>
      </c>
      <c r="AFC337" t="n">
        <v>311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  <c r="ADT338" t="n">
        <v>18183</v>
      </c>
      <c r="ADU338" t="n">
        <v>49.55</v>
      </c>
      <c r="ADV338" t="n">
        <v>341</v>
      </c>
      <c r="ADW338" t="n">
        <v>18546</v>
      </c>
      <c r="ADX338" t="n">
        <v>47.19</v>
      </c>
      <c r="ADY338" t="n">
        <v>336</v>
      </c>
      <c r="ADZ338" t="n">
        <v>17939</v>
      </c>
      <c r="AEA338" t="n">
        <v>58.16</v>
      </c>
      <c r="AEB338" t="n">
        <v>343</v>
      </c>
      <c r="AEC338" t="n">
        <v>17958</v>
      </c>
      <c r="AED338" t="n">
        <v>60.58</v>
      </c>
      <c r="AEE338" t="n">
        <v>343</v>
      </c>
      <c r="AEF338" t="n">
        <v>18075</v>
      </c>
      <c r="AEG338" t="n">
        <v>60.17</v>
      </c>
      <c r="AEH338" t="n">
        <v>342</v>
      </c>
      <c r="AEI338" t="n">
        <v>17385</v>
      </c>
      <c r="AEJ338" t="n">
        <v>54.03</v>
      </c>
      <c r="AEK338" t="n">
        <v>350</v>
      </c>
      <c r="AEL338" t="n">
        <v>17191</v>
      </c>
      <c r="AEM338" t="n">
        <v>52.19</v>
      </c>
      <c r="AEN338" t="n">
        <v>350</v>
      </c>
      <c r="AEO338" t="n">
        <v>17700</v>
      </c>
      <c r="AEP338" t="n">
        <v>54.02</v>
      </c>
      <c r="AEQ338" t="n">
        <v>346</v>
      </c>
      <c r="AER338" t="n">
        <v>18050</v>
      </c>
      <c r="AES338" t="n">
        <v>47.87</v>
      </c>
      <c r="AET338" t="n">
        <v>341</v>
      </c>
      <c r="AEU338" t="n">
        <v>17664</v>
      </c>
      <c r="AEV338" t="n">
        <v>55.05</v>
      </c>
      <c r="AEW338" t="n">
        <v>348</v>
      </c>
      <c r="AEX338" t="n">
        <v>17493</v>
      </c>
      <c r="AEY338" t="n">
        <v>46.73</v>
      </c>
      <c r="AEZ338" t="n">
        <v>348</v>
      </c>
      <c r="AFA338" t="n">
        <v>17869</v>
      </c>
      <c r="AFB338" t="n">
        <v>48.32</v>
      </c>
      <c r="AFC338" t="n">
        <v>344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  <c r="ADT339" t="n">
        <v>17004</v>
      </c>
      <c r="ADU339" t="n">
        <v>50.67</v>
      </c>
      <c r="ADV339" t="n">
        <v>356</v>
      </c>
      <c r="ADW339" t="n">
        <v>16985</v>
      </c>
      <c r="ADX339" t="n">
        <v>50.18</v>
      </c>
      <c r="ADY339" t="n">
        <v>356</v>
      </c>
      <c r="ADZ339" t="n">
        <v>17067</v>
      </c>
      <c r="AEA339" t="n">
        <v>45.25</v>
      </c>
      <c r="AEB339" t="n">
        <v>354</v>
      </c>
      <c r="AEC339" t="n">
        <v>16903</v>
      </c>
      <c r="AED339" t="n">
        <v>45.88</v>
      </c>
      <c r="AEE339" t="n">
        <v>356</v>
      </c>
      <c r="AEF339" t="n">
        <v>16701</v>
      </c>
      <c r="AEG339" t="n">
        <v>50.13</v>
      </c>
      <c r="AEH339" t="n">
        <v>359</v>
      </c>
      <c r="AEI339" t="n">
        <v>16219</v>
      </c>
      <c r="AEJ339" t="n">
        <v>48.85</v>
      </c>
      <c r="AEK339" t="n">
        <v>360</v>
      </c>
      <c r="AEL339" t="n">
        <v>16600</v>
      </c>
      <c r="AEM339" t="n">
        <v>42.17</v>
      </c>
      <c r="AEN339" t="n">
        <v>355</v>
      </c>
      <c r="AEO339" t="n">
        <v>16721</v>
      </c>
      <c r="AEP339" t="n">
        <v>46.44</v>
      </c>
      <c r="AEQ339" t="n">
        <v>355</v>
      </c>
      <c r="AER339" t="n">
        <v>16956</v>
      </c>
      <c r="AES339" t="n">
        <v>44.01</v>
      </c>
      <c r="AET339" t="n">
        <v>355</v>
      </c>
      <c r="AEU339" t="n">
        <v>17242</v>
      </c>
      <c r="AEV339" t="n">
        <v>36.78</v>
      </c>
      <c r="AEW339" t="n">
        <v>354</v>
      </c>
      <c r="AEX339" t="n">
        <v>16920</v>
      </c>
      <c r="AEY339" t="n">
        <v>43.66</v>
      </c>
      <c r="AEZ339" t="n">
        <v>358</v>
      </c>
      <c r="AFA339" t="n">
        <v>17499</v>
      </c>
      <c r="AFB339" t="n">
        <v>50.08</v>
      </c>
      <c r="AFC339" t="n">
        <v>351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  <c r="ADT340" t="n">
        <v>9259</v>
      </c>
      <c r="ADU340" t="n">
        <v>45.48</v>
      </c>
      <c r="ADV340" t="n">
        <v>465</v>
      </c>
      <c r="ADW340" t="n">
        <v>9220</v>
      </c>
      <c r="ADX340" t="n">
        <v>40.53</v>
      </c>
      <c r="ADY340" t="n">
        <v>465</v>
      </c>
      <c r="ADZ340" t="n">
        <v>9012</v>
      </c>
      <c r="AEA340" t="n">
        <v>38.45</v>
      </c>
      <c r="AEB340" t="n">
        <v>466</v>
      </c>
      <c r="AEC340" t="n">
        <v>8951</v>
      </c>
      <c r="AED340" t="n">
        <v>33.55</v>
      </c>
      <c r="AEE340" t="n">
        <v>467</v>
      </c>
      <c r="AEF340" t="n">
        <v>8838</v>
      </c>
      <c r="AEG340" t="n">
        <v>48.71</v>
      </c>
      <c r="AEH340" t="n">
        <v>468</v>
      </c>
      <c r="AEI340" t="n">
        <v>8955</v>
      </c>
      <c r="AEJ340" t="n">
        <v>6.2</v>
      </c>
      <c r="AEK340" t="n">
        <v>464</v>
      </c>
      <c r="AEL340" t="n">
        <v>8876</v>
      </c>
      <c r="AEM340" t="n">
        <v>16.33</v>
      </c>
      <c r="AEN340" t="n">
        <v>464</v>
      </c>
      <c r="AEO340" t="n">
        <v>8836</v>
      </c>
      <c r="AEP340" t="n">
        <v>30</v>
      </c>
      <c r="AEQ340" t="n">
        <v>464</v>
      </c>
      <c r="AER340" t="n">
        <v>8987</v>
      </c>
      <c r="AES340" t="n">
        <v>22.07</v>
      </c>
      <c r="AET340" t="n">
        <v>465</v>
      </c>
      <c r="AEU340" t="n">
        <v>8897</v>
      </c>
      <c r="AEV340" t="n">
        <v>35.82</v>
      </c>
      <c r="AEW340" t="n">
        <v>464</v>
      </c>
      <c r="AEX340" t="n">
        <v>9140</v>
      </c>
      <c r="AEY340" t="n">
        <v>12.71</v>
      </c>
      <c r="AEZ340" t="n">
        <v>463</v>
      </c>
      <c r="AFA340" t="n">
        <v>9419</v>
      </c>
      <c r="AFB340" t="n">
        <v>38.06</v>
      </c>
      <c r="AFC340" t="n">
        <v>460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  <c r="ADT341" t="n">
        <v>20830</v>
      </c>
      <c r="ADU341" t="n">
        <v>51.56</v>
      </c>
      <c r="ADV341" t="n">
        <v>319</v>
      </c>
      <c r="ADW341" t="n">
        <v>21077</v>
      </c>
      <c r="ADX341" t="n">
        <v>44.44</v>
      </c>
      <c r="ADY341" t="n">
        <v>317</v>
      </c>
      <c r="ADZ341" t="n">
        <v>20678</v>
      </c>
      <c r="AEA341" t="n">
        <v>52.66</v>
      </c>
      <c r="AEB341" t="n">
        <v>318</v>
      </c>
      <c r="AEC341" t="n">
        <v>20245</v>
      </c>
      <c r="AED341" t="n">
        <v>67.92</v>
      </c>
      <c r="AEE341" t="n">
        <v>323</v>
      </c>
      <c r="AEF341" t="n">
        <v>20017</v>
      </c>
      <c r="AEG341" t="n">
        <v>53.63</v>
      </c>
      <c r="AEH341" t="n">
        <v>323</v>
      </c>
      <c r="AEI341" t="n">
        <v>19646</v>
      </c>
      <c r="AEJ341" t="n">
        <v>50.27</v>
      </c>
      <c r="AEK341" t="n">
        <v>323</v>
      </c>
      <c r="AEL341" t="n">
        <v>20100</v>
      </c>
      <c r="AEM341" t="n">
        <v>49.64</v>
      </c>
      <c r="AEN341" t="n">
        <v>317</v>
      </c>
      <c r="AEO341" t="n">
        <v>20567</v>
      </c>
      <c r="AEP341" t="n">
        <v>62.14</v>
      </c>
      <c r="AEQ341" t="n">
        <v>317</v>
      </c>
      <c r="AER341" t="n">
        <v>20229</v>
      </c>
      <c r="AES341" t="n">
        <v>72.43000000000001</v>
      </c>
      <c r="AET341" t="n">
        <v>324</v>
      </c>
      <c r="AEU341" t="n">
        <v>20422</v>
      </c>
      <c r="AEV341" t="n">
        <v>53.05</v>
      </c>
      <c r="AEW341" t="n">
        <v>321</v>
      </c>
      <c r="AEX341" t="n">
        <v>20063</v>
      </c>
      <c r="AEY341" t="n">
        <v>55.5</v>
      </c>
      <c r="AEZ341" t="n">
        <v>323</v>
      </c>
      <c r="AFA341" t="n">
        <v>19918</v>
      </c>
      <c r="AFB341" t="n">
        <v>68.75</v>
      </c>
      <c r="AFC341" t="n">
        <v>324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  <c r="ADT342" t="n">
        <v>15783</v>
      </c>
      <c r="ADU342" t="n">
        <v>45.3</v>
      </c>
      <c r="ADV342" t="n">
        <v>374</v>
      </c>
      <c r="ADW342" t="n">
        <v>15921</v>
      </c>
      <c r="ADX342" t="n">
        <v>64.41</v>
      </c>
      <c r="ADY342" t="n">
        <v>372</v>
      </c>
      <c r="ADZ342" t="n">
        <v>16059</v>
      </c>
      <c r="AEA342" t="n">
        <v>48.56</v>
      </c>
      <c r="AEB342" t="n">
        <v>370</v>
      </c>
      <c r="AEC342" t="n">
        <v>16059</v>
      </c>
      <c r="AED342" t="n">
        <v>44.82</v>
      </c>
      <c r="AEE342" t="n">
        <v>369</v>
      </c>
      <c r="AEF342" t="n">
        <v>15862</v>
      </c>
      <c r="AEG342" t="n">
        <v>41.35</v>
      </c>
      <c r="AEH342" t="n">
        <v>372</v>
      </c>
      <c r="AEI342" t="n">
        <v>16211</v>
      </c>
      <c r="AEJ342" t="n">
        <v>43.87</v>
      </c>
      <c r="AEK342" t="n">
        <v>361</v>
      </c>
      <c r="AEL342" t="n">
        <v>16222</v>
      </c>
      <c r="AEM342" t="n">
        <v>47.76</v>
      </c>
      <c r="AEN342" t="n">
        <v>360</v>
      </c>
      <c r="AEO342" t="n">
        <v>16236</v>
      </c>
      <c r="AEP342" t="n">
        <v>21.6</v>
      </c>
      <c r="AEQ342" t="n">
        <v>363</v>
      </c>
      <c r="AER342" t="n">
        <v>16624</v>
      </c>
      <c r="AES342" t="n">
        <v>43.73</v>
      </c>
      <c r="AET342" t="n">
        <v>360</v>
      </c>
      <c r="AEU342" t="n">
        <v>16683</v>
      </c>
      <c r="AEV342" t="n">
        <v>38.42</v>
      </c>
      <c r="AEW342" t="n">
        <v>359</v>
      </c>
      <c r="AEX342" t="n">
        <v>16514</v>
      </c>
      <c r="AEY342" t="n">
        <v>48.16</v>
      </c>
      <c r="AEZ342" t="n">
        <v>363</v>
      </c>
      <c r="AFA342" t="n">
        <v>16597</v>
      </c>
      <c r="AFB342" t="n">
        <v>52.46</v>
      </c>
      <c r="AFC342" t="n">
        <v>363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  <c r="ADT343" t="n">
        <v>24447</v>
      </c>
      <c r="ADU343" t="n">
        <v>67.53</v>
      </c>
      <c r="ADV343" t="n">
        <v>290</v>
      </c>
      <c r="ADW343" t="n">
        <v>24359</v>
      </c>
      <c r="ADX343" t="n">
        <v>61.8</v>
      </c>
      <c r="ADY343" t="n">
        <v>292</v>
      </c>
      <c r="ADZ343" t="n">
        <v>24625</v>
      </c>
      <c r="AEA343" t="n">
        <v>42.29</v>
      </c>
      <c r="AEB343" t="n">
        <v>288</v>
      </c>
      <c r="AEC343" t="n">
        <v>24982</v>
      </c>
      <c r="AED343" t="n">
        <v>43.59</v>
      </c>
      <c r="AEE343" t="n">
        <v>287</v>
      </c>
      <c r="AEF343" t="n">
        <v>25033</v>
      </c>
      <c r="AEG343" t="n">
        <v>41.18</v>
      </c>
      <c r="AEH343" t="n">
        <v>287</v>
      </c>
      <c r="AEI343" t="n">
        <v>24442</v>
      </c>
      <c r="AEJ343" t="n">
        <v>61.3</v>
      </c>
      <c r="AEK343" t="n">
        <v>286</v>
      </c>
      <c r="AEL343" t="n">
        <v>24263</v>
      </c>
      <c r="AEM343" t="n">
        <v>42.61</v>
      </c>
      <c r="AEN343" t="n">
        <v>288</v>
      </c>
      <c r="AEO343" t="n">
        <v>24235</v>
      </c>
      <c r="AEP343" t="n">
        <v>48.37</v>
      </c>
      <c r="AEQ343" t="n">
        <v>288</v>
      </c>
      <c r="AER343" t="n">
        <v>24499</v>
      </c>
      <c r="AES343" t="n">
        <v>45.9</v>
      </c>
      <c r="AET343" t="n">
        <v>288</v>
      </c>
      <c r="AEU343" t="n">
        <v>24224</v>
      </c>
      <c r="AEV343" t="n">
        <v>65.83</v>
      </c>
      <c r="AEW343" t="n">
        <v>290</v>
      </c>
      <c r="AEX343" t="n">
        <v>24604</v>
      </c>
      <c r="AEY343" t="n">
        <v>49.45</v>
      </c>
      <c r="AEZ343" t="n">
        <v>287</v>
      </c>
      <c r="AFA343" t="n">
        <v>24761</v>
      </c>
      <c r="AFB343" t="n">
        <v>56.24</v>
      </c>
      <c r="AFC343" t="n">
        <v>287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  <c r="ADT344" t="n">
        <v>21424</v>
      </c>
      <c r="ADU344" t="n">
        <v>61.84</v>
      </c>
      <c r="ADV344" t="n">
        <v>316</v>
      </c>
      <c r="ADW344" t="n">
        <v>21340</v>
      </c>
      <c r="ADX344" t="n">
        <v>54.39</v>
      </c>
      <c r="ADY344" t="n">
        <v>315</v>
      </c>
      <c r="ADZ344" t="n">
        <v>21014</v>
      </c>
      <c r="AEA344" t="n">
        <v>58.4</v>
      </c>
      <c r="AEB344" t="n">
        <v>315</v>
      </c>
      <c r="AEC344" t="n">
        <v>20903</v>
      </c>
      <c r="AED344" t="n">
        <v>46.95</v>
      </c>
      <c r="AEE344" t="n">
        <v>316</v>
      </c>
      <c r="AEF344" t="n">
        <v>21368</v>
      </c>
      <c r="AEG344" t="n">
        <v>58.73</v>
      </c>
      <c r="AEH344" t="n">
        <v>312</v>
      </c>
      <c r="AEI344" t="n">
        <v>20216</v>
      </c>
      <c r="AEJ344" t="n">
        <v>58.15</v>
      </c>
      <c r="AEK344" t="n">
        <v>316</v>
      </c>
      <c r="AEL344" t="n">
        <v>20515</v>
      </c>
      <c r="AEM344" t="n">
        <v>58.73</v>
      </c>
      <c r="AEN344" t="n">
        <v>313</v>
      </c>
      <c r="AEO344" t="n">
        <v>20618</v>
      </c>
      <c r="AEP344" t="n">
        <v>55.96</v>
      </c>
      <c r="AEQ344" t="n">
        <v>316</v>
      </c>
      <c r="AER344" t="n">
        <v>20988</v>
      </c>
      <c r="AES344" t="n">
        <v>64.98</v>
      </c>
      <c r="AET344" t="n">
        <v>314</v>
      </c>
      <c r="AEU344" t="n">
        <v>21776</v>
      </c>
      <c r="AEV344" t="n">
        <v>58.49</v>
      </c>
      <c r="AEW344" t="n">
        <v>306</v>
      </c>
      <c r="AEX344" t="n">
        <v>21500</v>
      </c>
      <c r="AEY344" t="n">
        <v>50.39</v>
      </c>
      <c r="AEZ344" t="n">
        <v>310</v>
      </c>
      <c r="AFA344" t="n">
        <v>21895</v>
      </c>
      <c r="AFB344" t="n">
        <v>48.66</v>
      </c>
      <c r="AFC344" t="n">
        <v>307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  <c r="ADT345" t="n">
        <v>28644</v>
      </c>
      <c r="ADU345" t="n">
        <v>42.95</v>
      </c>
      <c r="ADV345" t="n">
        <v>269</v>
      </c>
      <c r="ADW345" t="n">
        <v>29280</v>
      </c>
      <c r="ADX345" t="n">
        <v>40.95</v>
      </c>
      <c r="ADY345" t="n">
        <v>265</v>
      </c>
      <c r="ADZ345" t="n">
        <v>28453</v>
      </c>
      <c r="AEA345" t="n">
        <v>53.81</v>
      </c>
      <c r="AEB345" t="n">
        <v>269</v>
      </c>
      <c r="AEC345" t="n">
        <v>28525</v>
      </c>
      <c r="AED345" t="n">
        <v>42.14</v>
      </c>
      <c r="AEE345" t="n">
        <v>267</v>
      </c>
      <c r="AEF345" t="n">
        <v>29290</v>
      </c>
      <c r="AEG345" t="n">
        <v>36.46</v>
      </c>
      <c r="AEH345" t="n">
        <v>265</v>
      </c>
      <c r="AEI345" t="n">
        <v>28527</v>
      </c>
      <c r="AEJ345" t="n">
        <v>66.84999999999999</v>
      </c>
      <c r="AEK345" t="n">
        <v>267</v>
      </c>
      <c r="AEL345" t="n">
        <v>28659</v>
      </c>
      <c r="AEM345" t="n">
        <v>56.27</v>
      </c>
      <c r="AEN345" t="n">
        <v>266</v>
      </c>
      <c r="AEO345" t="n">
        <v>28737</v>
      </c>
      <c r="AEP345" t="n">
        <v>55.7</v>
      </c>
      <c r="AEQ345" t="n">
        <v>264</v>
      </c>
      <c r="AER345" t="n">
        <v>29015</v>
      </c>
      <c r="AES345" t="n">
        <v>60.44</v>
      </c>
      <c r="AET345" t="n">
        <v>266</v>
      </c>
      <c r="AEU345" t="n">
        <v>29534</v>
      </c>
      <c r="AEV345" t="n">
        <v>54.83</v>
      </c>
      <c r="AEW345" t="n">
        <v>262</v>
      </c>
      <c r="AEX345" t="n">
        <v>29032</v>
      </c>
      <c r="AEY345" t="n">
        <v>45.46</v>
      </c>
      <c r="AEZ345" t="n">
        <v>264</v>
      </c>
      <c r="AFA345" t="n">
        <v>29730</v>
      </c>
      <c r="AFB345" t="n">
        <v>48.47</v>
      </c>
      <c r="AFC345" t="n">
        <v>261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  <c r="ADT346" t="n">
        <v>17416</v>
      </c>
      <c r="ADU346" t="n">
        <v>31.65</v>
      </c>
      <c r="ADV346" t="n">
        <v>351</v>
      </c>
      <c r="ADW346" t="n">
        <v>17482</v>
      </c>
      <c r="ADX346" t="n">
        <v>21.64</v>
      </c>
      <c r="ADY346" t="n">
        <v>351</v>
      </c>
      <c r="ADZ346" t="n">
        <v>17449</v>
      </c>
      <c r="AEA346" t="n">
        <v>25.6</v>
      </c>
      <c r="AEB346" t="n">
        <v>350</v>
      </c>
      <c r="AEC346" t="n">
        <v>16899</v>
      </c>
      <c r="AED346" t="n">
        <v>39.87</v>
      </c>
      <c r="AEE346" t="n">
        <v>357</v>
      </c>
      <c r="AEF346" t="n">
        <v>16911</v>
      </c>
      <c r="AEG346" t="n">
        <v>40.89</v>
      </c>
      <c r="AEH346" t="n">
        <v>354</v>
      </c>
      <c r="AEI346" t="n">
        <v>16152</v>
      </c>
      <c r="AEJ346" t="n">
        <v>47.09</v>
      </c>
      <c r="AEK346" t="n">
        <v>362</v>
      </c>
      <c r="AEL346" t="n">
        <v>16590</v>
      </c>
      <c r="AEM346" t="n">
        <v>40.86</v>
      </c>
      <c r="AEN346" t="n">
        <v>356</v>
      </c>
      <c r="AEO346" t="n">
        <v>16768</v>
      </c>
      <c r="AEP346" t="n">
        <v>26.82</v>
      </c>
      <c r="AEQ346" t="n">
        <v>354</v>
      </c>
      <c r="AER346" t="n">
        <v>17782</v>
      </c>
      <c r="AES346" t="n">
        <v>25.26</v>
      </c>
      <c r="AET346" t="n">
        <v>347</v>
      </c>
      <c r="AEU346" t="n">
        <v>17473</v>
      </c>
      <c r="AEV346" t="n">
        <v>35.48</v>
      </c>
      <c r="AEW346" t="n">
        <v>351</v>
      </c>
      <c r="AEX346" t="n">
        <v>17464</v>
      </c>
      <c r="AEY346" t="n">
        <v>31.34</v>
      </c>
      <c r="AEZ346" t="n">
        <v>351</v>
      </c>
      <c r="AFA346" t="n">
        <v>17452</v>
      </c>
      <c r="AFB346" t="n">
        <v>32.68</v>
      </c>
      <c r="AFC346" t="n">
        <v>352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  <c r="ADT347" t="n">
        <v>11079</v>
      </c>
      <c r="ADU347" t="n">
        <v>33.47</v>
      </c>
      <c r="ADV347" t="n">
        <v>438</v>
      </c>
      <c r="ADW347" t="n">
        <v>10988</v>
      </c>
      <c r="ADX347" t="n">
        <v>40.49</v>
      </c>
      <c r="ADY347" t="n">
        <v>439</v>
      </c>
      <c r="ADZ347" t="n">
        <v>10820</v>
      </c>
      <c r="AEA347" t="n">
        <v>37.93</v>
      </c>
      <c r="AEB347" t="n">
        <v>441</v>
      </c>
      <c r="AEC347" t="n">
        <v>10835</v>
      </c>
      <c r="AED347" t="n">
        <v>27.44</v>
      </c>
      <c r="AEE347" t="n">
        <v>442</v>
      </c>
      <c r="AEF347" t="n">
        <v>10660</v>
      </c>
      <c r="AEG347" t="n">
        <v>46.51</v>
      </c>
      <c r="AEH347" t="n">
        <v>442</v>
      </c>
      <c r="AEI347" t="n">
        <v>10291</v>
      </c>
      <c r="AEJ347" t="n">
        <v>48.21</v>
      </c>
      <c r="AEK347" t="n">
        <v>444</v>
      </c>
      <c r="AEL347" t="n">
        <v>10205</v>
      </c>
      <c r="AEM347" t="n">
        <v>40.68</v>
      </c>
      <c r="AEN347" t="n">
        <v>446</v>
      </c>
      <c r="AEO347" t="n">
        <v>10144</v>
      </c>
      <c r="AEP347" t="n">
        <v>38.19</v>
      </c>
      <c r="AEQ347" t="n">
        <v>445</v>
      </c>
      <c r="AER347" t="n">
        <v>10331</v>
      </c>
      <c r="AES347" t="n">
        <v>35.62</v>
      </c>
      <c r="AET347" t="n">
        <v>444</v>
      </c>
      <c r="AEU347" t="n">
        <v>10237</v>
      </c>
      <c r="AEV347" t="n">
        <v>34.8</v>
      </c>
      <c r="AEW347" t="n">
        <v>445</v>
      </c>
      <c r="AEX347" t="n">
        <v>10260</v>
      </c>
      <c r="AEY347" t="n">
        <v>31.23</v>
      </c>
      <c r="AEZ347" t="n">
        <v>443</v>
      </c>
      <c r="AFA347" t="n">
        <v>10357</v>
      </c>
      <c r="AFB347" t="n">
        <v>30.34</v>
      </c>
      <c r="AFC347" t="n">
        <v>444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  <c r="ADT348" t="n">
        <v>22864</v>
      </c>
      <c r="ADU348" t="n">
        <v>49.91</v>
      </c>
      <c r="ADV348" t="n">
        <v>306</v>
      </c>
      <c r="ADW348" t="n">
        <v>22734</v>
      </c>
      <c r="ADX348" t="n">
        <v>46.38</v>
      </c>
      <c r="ADY348" t="n">
        <v>305</v>
      </c>
      <c r="ADZ348" t="n">
        <v>22511</v>
      </c>
      <c r="AEA348" t="n">
        <v>52.72</v>
      </c>
      <c r="AEB348" t="n">
        <v>305</v>
      </c>
      <c r="AEC348" t="n">
        <v>22383</v>
      </c>
      <c r="AED348" t="n">
        <v>52.89</v>
      </c>
      <c r="AEE348" t="n">
        <v>307</v>
      </c>
      <c r="AEF348" t="n">
        <v>22516</v>
      </c>
      <c r="AEG348" t="n">
        <v>50</v>
      </c>
      <c r="AEH348" t="n">
        <v>302</v>
      </c>
      <c r="AEI348" t="n">
        <v>22621</v>
      </c>
      <c r="AEJ348" t="n">
        <v>63.15</v>
      </c>
      <c r="AEK348" t="n">
        <v>298</v>
      </c>
      <c r="AEL348" t="n">
        <v>22732</v>
      </c>
      <c r="AEM348" t="n">
        <v>49.82</v>
      </c>
      <c r="AEN348" t="n">
        <v>297</v>
      </c>
      <c r="AEO348" t="n">
        <v>21999</v>
      </c>
      <c r="AEP348" t="n">
        <v>42.11</v>
      </c>
      <c r="AEQ348" t="n">
        <v>303</v>
      </c>
      <c r="AER348" t="n">
        <v>22268</v>
      </c>
      <c r="AES348" t="n">
        <v>51.43</v>
      </c>
      <c r="AET348" t="n">
        <v>302</v>
      </c>
      <c r="AEU348" t="n">
        <v>22355</v>
      </c>
      <c r="AEV348" t="n">
        <v>40.89</v>
      </c>
      <c r="AEW348" t="n">
        <v>303</v>
      </c>
      <c r="AEX348" t="n">
        <v>21792</v>
      </c>
      <c r="AEY348" t="n">
        <v>58.39</v>
      </c>
      <c r="AEZ348" t="n">
        <v>308</v>
      </c>
      <c r="AFA348" t="n">
        <v>21658</v>
      </c>
      <c r="AFB348" t="n">
        <v>48.89</v>
      </c>
      <c r="AFC348" t="n">
        <v>310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  <c r="ADT349" t="n">
        <v>15810</v>
      </c>
      <c r="ADU349" t="n">
        <v>57.03</v>
      </c>
      <c r="ADV349" t="n">
        <v>372</v>
      </c>
      <c r="ADW349" t="n">
        <v>15734</v>
      </c>
      <c r="ADX349" t="n">
        <v>63.15</v>
      </c>
      <c r="ADY349" t="n">
        <v>378</v>
      </c>
      <c r="ADZ349" t="n">
        <v>15549</v>
      </c>
      <c r="AEA349" t="n">
        <v>64.86</v>
      </c>
      <c r="AEB349" t="n">
        <v>380</v>
      </c>
      <c r="AEC349" t="n">
        <v>15703</v>
      </c>
      <c r="AED349" t="n">
        <v>48.69</v>
      </c>
      <c r="AEE349" t="n">
        <v>375</v>
      </c>
      <c r="AEF349" t="n">
        <v>15594</v>
      </c>
      <c r="AEG349" t="n">
        <v>54.56</v>
      </c>
      <c r="AEH349" t="n">
        <v>379</v>
      </c>
      <c r="AEI349" t="n">
        <v>15502</v>
      </c>
      <c r="AEJ349" t="n">
        <v>57.46</v>
      </c>
      <c r="AEK349" t="n">
        <v>371</v>
      </c>
      <c r="AEL349" t="n">
        <v>15380</v>
      </c>
      <c r="AEM349" t="n">
        <v>49.9</v>
      </c>
      <c r="AEN349" t="n">
        <v>374</v>
      </c>
      <c r="AEO349" t="n">
        <v>15344</v>
      </c>
      <c r="AEP349" t="n">
        <v>52.89</v>
      </c>
      <c r="AEQ349" t="n">
        <v>377</v>
      </c>
      <c r="AER349" t="n">
        <v>15516</v>
      </c>
      <c r="AES349" t="n">
        <v>77.29000000000001</v>
      </c>
      <c r="AET349" t="n">
        <v>379</v>
      </c>
      <c r="AEU349" t="n">
        <v>15347</v>
      </c>
      <c r="AEV349" t="n">
        <v>59.33</v>
      </c>
      <c r="AEW349" t="n">
        <v>383</v>
      </c>
      <c r="AEX349" t="n">
        <v>15271</v>
      </c>
      <c r="AEY349" t="n">
        <v>51.52</v>
      </c>
      <c r="AEZ349" t="n">
        <v>380</v>
      </c>
      <c r="AFA349" t="n">
        <v>15282</v>
      </c>
      <c r="AFB349" t="n">
        <v>59.34</v>
      </c>
      <c r="AFC349" t="n">
        <v>381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  <c r="ADT350" t="n">
        <v>23236</v>
      </c>
      <c r="ADU350" t="n">
        <v>39.06</v>
      </c>
      <c r="ADV350" t="n">
        <v>300</v>
      </c>
      <c r="ADW350" t="n">
        <v>22970</v>
      </c>
      <c r="ADX350" t="n">
        <v>45.76</v>
      </c>
      <c r="ADY350" t="n">
        <v>303</v>
      </c>
      <c r="ADZ350" t="n">
        <v>22618</v>
      </c>
      <c r="AEA350" t="n">
        <v>37.32</v>
      </c>
      <c r="AEB350" t="n">
        <v>303</v>
      </c>
      <c r="AEC350" t="n">
        <v>23687</v>
      </c>
      <c r="AED350" t="n">
        <v>31.31</v>
      </c>
      <c r="AEE350" t="n">
        <v>296</v>
      </c>
      <c r="AEF350" t="n">
        <v>23074</v>
      </c>
      <c r="AEG350" t="n">
        <v>37.77</v>
      </c>
      <c r="AEH350" t="n">
        <v>299</v>
      </c>
      <c r="AEI350" t="n">
        <v>22475</v>
      </c>
      <c r="AEJ350" t="n">
        <v>50.86</v>
      </c>
      <c r="AEK350" t="n">
        <v>300</v>
      </c>
      <c r="AEL350" t="n">
        <v>22655</v>
      </c>
      <c r="AEM350" t="n">
        <v>36.38</v>
      </c>
      <c r="AEN350" t="n">
        <v>300</v>
      </c>
      <c r="AEO350" t="n">
        <v>23003</v>
      </c>
      <c r="AEP350" t="n">
        <v>39.04</v>
      </c>
      <c r="AEQ350" t="n">
        <v>297</v>
      </c>
      <c r="AER350" t="n">
        <v>22791</v>
      </c>
      <c r="AES350" t="n">
        <v>57.79</v>
      </c>
      <c r="AET350" t="n">
        <v>299</v>
      </c>
      <c r="AEU350" t="n">
        <v>22788</v>
      </c>
      <c r="AEV350" t="n">
        <v>45.97</v>
      </c>
      <c r="AEW350" t="n">
        <v>298</v>
      </c>
      <c r="AEX350" t="n">
        <v>22514</v>
      </c>
      <c r="AEY350" t="n">
        <v>53.98</v>
      </c>
      <c r="AEZ350" t="n">
        <v>299</v>
      </c>
      <c r="AFA350" t="n">
        <v>22614</v>
      </c>
      <c r="AFB350" t="n">
        <v>41.7</v>
      </c>
      <c r="AFC350" t="n">
        <v>302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  <c r="ADT351" t="n">
        <v>22936</v>
      </c>
      <c r="ADU351" t="n">
        <v>30.15</v>
      </c>
      <c r="ADV351" t="n">
        <v>304</v>
      </c>
      <c r="ADW351" t="n">
        <v>22492</v>
      </c>
      <c r="ADX351" t="n">
        <v>43.18</v>
      </c>
      <c r="ADY351" t="n">
        <v>307</v>
      </c>
      <c r="ADZ351" t="n">
        <v>22078</v>
      </c>
      <c r="AEA351" t="n">
        <v>56.67</v>
      </c>
      <c r="AEB351" t="n">
        <v>308</v>
      </c>
      <c r="AEC351" t="n">
        <v>21952</v>
      </c>
      <c r="AED351" t="n">
        <v>44.77</v>
      </c>
      <c r="AEE351" t="n">
        <v>309</v>
      </c>
      <c r="AEF351" t="n">
        <v>21488</v>
      </c>
      <c r="AEG351" t="n">
        <v>44.4</v>
      </c>
      <c r="AEH351" t="n">
        <v>311</v>
      </c>
      <c r="AEI351" t="n">
        <v>21085</v>
      </c>
      <c r="AEJ351" t="n">
        <v>44.74</v>
      </c>
      <c r="AEK351" t="n">
        <v>309</v>
      </c>
      <c r="AEL351" t="n">
        <v>20998</v>
      </c>
      <c r="AEM351" t="n">
        <v>28.4</v>
      </c>
      <c r="AEN351" t="n">
        <v>309</v>
      </c>
      <c r="AEO351" t="n">
        <v>21481</v>
      </c>
      <c r="AEP351" t="n">
        <v>22.51</v>
      </c>
      <c r="AEQ351" t="n">
        <v>308</v>
      </c>
      <c r="AER351" t="n">
        <v>21813</v>
      </c>
      <c r="AES351" t="n">
        <v>32.13</v>
      </c>
      <c r="AET351" t="n">
        <v>305</v>
      </c>
      <c r="AEU351" t="n">
        <v>21419</v>
      </c>
      <c r="AEV351" t="n">
        <v>42.72</v>
      </c>
      <c r="AEW351" t="n">
        <v>311</v>
      </c>
      <c r="AEX351" t="n">
        <v>21956</v>
      </c>
      <c r="AEY351" t="n">
        <v>43.86</v>
      </c>
      <c r="AEZ351" t="n">
        <v>306</v>
      </c>
      <c r="AFA351" t="n">
        <v>22737</v>
      </c>
      <c r="AFB351" t="n">
        <v>35.17</v>
      </c>
      <c r="AFC351" t="n">
        <v>299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  <c r="ADT352" t="n">
        <v>15138</v>
      </c>
      <c r="ADU352" t="n">
        <v>50.69</v>
      </c>
      <c r="ADV352" t="n">
        <v>387</v>
      </c>
      <c r="ADW352" t="n">
        <v>15924</v>
      </c>
      <c r="ADX352" t="n">
        <v>21.02</v>
      </c>
      <c r="ADY352" t="n">
        <v>371</v>
      </c>
      <c r="ADZ352" t="n">
        <v>16245</v>
      </c>
      <c r="AEA352" t="n">
        <v>47.36</v>
      </c>
      <c r="AEB352" t="n">
        <v>365</v>
      </c>
      <c r="AEC352" t="n">
        <v>16342</v>
      </c>
      <c r="AED352" t="n">
        <v>47.57</v>
      </c>
      <c r="AEE352" t="n">
        <v>362</v>
      </c>
      <c r="AEF352" t="n">
        <v>16327</v>
      </c>
      <c r="AEG352" t="n">
        <v>55.03</v>
      </c>
      <c r="AEH352" t="n">
        <v>363</v>
      </c>
      <c r="AEI352" t="n">
        <v>16118</v>
      </c>
      <c r="AEJ352" t="n">
        <v>45.38</v>
      </c>
      <c r="AEK352" t="n">
        <v>363</v>
      </c>
      <c r="AEL352" t="n">
        <v>15967</v>
      </c>
      <c r="AEM352" t="n">
        <v>43.7</v>
      </c>
      <c r="AEN352" t="n">
        <v>366</v>
      </c>
      <c r="AEO352" t="n">
        <v>16120</v>
      </c>
      <c r="AEP352" t="n">
        <v>44.31</v>
      </c>
      <c r="AEQ352" t="n">
        <v>364</v>
      </c>
      <c r="AER352" t="n">
        <v>16969</v>
      </c>
      <c r="AES352" t="n">
        <v>56.77</v>
      </c>
      <c r="AET352" t="n">
        <v>354</v>
      </c>
      <c r="AEU352" t="n">
        <v>16712</v>
      </c>
      <c r="AEV352" t="n">
        <v>37.3</v>
      </c>
      <c r="AEW352" t="n">
        <v>358</v>
      </c>
      <c r="AEX352" t="n">
        <v>17056</v>
      </c>
      <c r="AEY352" t="n">
        <v>40.62</v>
      </c>
      <c r="AEZ352" t="n">
        <v>354</v>
      </c>
      <c r="AFA352" t="n">
        <v>16851</v>
      </c>
      <c r="AFB352" t="n">
        <v>45.99</v>
      </c>
      <c r="AFC352" t="n">
        <v>358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  <c r="ADT353" t="n">
        <v>14592</v>
      </c>
      <c r="ADU353" t="n">
        <v>47.22</v>
      </c>
      <c r="ADV353" t="n">
        <v>397</v>
      </c>
      <c r="ADW353" t="n">
        <v>14542</v>
      </c>
      <c r="ADX353" t="n">
        <v>40.71</v>
      </c>
      <c r="ADY353" t="n">
        <v>399</v>
      </c>
      <c r="ADZ353" t="n">
        <v>14342</v>
      </c>
      <c r="AEA353" t="n">
        <v>58.11</v>
      </c>
      <c r="AEB353" t="n">
        <v>400</v>
      </c>
      <c r="AEC353" t="n">
        <v>14191</v>
      </c>
      <c r="AED353" t="n">
        <v>91.98</v>
      </c>
      <c r="AEE353" t="n">
        <v>401</v>
      </c>
      <c r="AEF353" t="n">
        <v>13784</v>
      </c>
      <c r="AEG353" t="n">
        <v>58.81</v>
      </c>
      <c r="AEH353" t="n">
        <v>406</v>
      </c>
      <c r="AEI353" t="n">
        <v>13579</v>
      </c>
      <c r="AEJ353" t="n">
        <v>40.07</v>
      </c>
      <c r="AEK353" t="n">
        <v>404</v>
      </c>
      <c r="AEL353" t="n">
        <v>13563</v>
      </c>
      <c r="AEM353" t="n">
        <v>39.3</v>
      </c>
      <c r="AEN353" t="n">
        <v>404</v>
      </c>
      <c r="AEO353" t="n">
        <v>13856</v>
      </c>
      <c r="AEP353" t="n">
        <v>49.48</v>
      </c>
      <c r="AEQ353" t="n">
        <v>403</v>
      </c>
      <c r="AER353" t="n">
        <v>14548</v>
      </c>
      <c r="AES353" t="n">
        <v>46.87</v>
      </c>
      <c r="AET353" t="n">
        <v>394</v>
      </c>
      <c r="AEU353" t="n">
        <v>14014</v>
      </c>
      <c r="AEV353" t="n">
        <v>38.73</v>
      </c>
      <c r="AEW353" t="n">
        <v>401</v>
      </c>
      <c r="AEX353" t="n">
        <v>13882</v>
      </c>
      <c r="AEY353" t="n">
        <v>82.01000000000001</v>
      </c>
      <c r="AEZ353" t="n">
        <v>404</v>
      </c>
      <c r="AFA353" t="n">
        <v>14821</v>
      </c>
      <c r="AFB353" t="n">
        <v>4.9</v>
      </c>
      <c r="AFC353" t="n">
        <v>390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  <c r="ADT354" t="n">
        <v>11254</v>
      </c>
      <c r="ADU354" t="n">
        <v>6.71</v>
      </c>
      <c r="ADV354" t="n">
        <v>436</v>
      </c>
      <c r="ADW354" t="n">
        <v>11142</v>
      </c>
      <c r="ADX354" t="n">
        <v>8.6</v>
      </c>
      <c r="ADY354" t="n">
        <v>437</v>
      </c>
      <c r="ADZ354" t="n">
        <v>11107</v>
      </c>
      <c r="AEA354" t="n">
        <v>5.43</v>
      </c>
      <c r="AEB354" t="n">
        <v>437</v>
      </c>
      <c r="AEC354" t="n">
        <v>10889</v>
      </c>
      <c r="AED354" t="n">
        <v>8.76</v>
      </c>
      <c r="AEE354" t="n">
        <v>439</v>
      </c>
      <c r="AEF354" t="n">
        <v>10635</v>
      </c>
      <c r="AEG354" t="n">
        <v>9.67</v>
      </c>
      <c r="AEH354" t="n">
        <v>443</v>
      </c>
      <c r="AEI354" t="n">
        <v>10567</v>
      </c>
      <c r="AEJ354" t="n">
        <v>6.66</v>
      </c>
      <c r="AEK354" t="n">
        <v>439</v>
      </c>
      <c r="AEL354" t="n">
        <v>10586</v>
      </c>
      <c r="AEM354" t="n">
        <v>7.94</v>
      </c>
      <c r="AEN354" t="n">
        <v>438</v>
      </c>
      <c r="AEO354" t="n">
        <v>10626</v>
      </c>
      <c r="AEP354" t="n">
        <v>6.78</v>
      </c>
      <c r="AEQ354" t="n">
        <v>439</v>
      </c>
      <c r="AER354" t="n">
        <v>10649</v>
      </c>
      <c r="AES354" t="n">
        <v>14.14</v>
      </c>
      <c r="AET354" t="n">
        <v>440</v>
      </c>
      <c r="AEU354" t="n">
        <v>10718</v>
      </c>
      <c r="AEV354" t="n">
        <v>8.56</v>
      </c>
      <c r="AEW354" t="n">
        <v>439</v>
      </c>
      <c r="AEX354" t="n">
        <v>10735</v>
      </c>
      <c r="AEY354" t="n">
        <v>8.19</v>
      </c>
      <c r="AEZ354" t="n">
        <v>438</v>
      </c>
      <c r="AFA354" t="n">
        <v>10815</v>
      </c>
      <c r="AFB354" t="n">
        <v>3.79</v>
      </c>
      <c r="AFC354" t="n">
        <v>439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  <c r="ADT355" t="n">
        <v>21139</v>
      </c>
      <c r="ADU355" t="n">
        <v>42.49</v>
      </c>
      <c r="ADV355" t="n">
        <v>317</v>
      </c>
      <c r="ADW355" t="n">
        <v>20955</v>
      </c>
      <c r="ADX355" t="n">
        <v>48.52</v>
      </c>
      <c r="ADY355" t="n">
        <v>318</v>
      </c>
      <c r="ADZ355" t="n">
        <v>20822</v>
      </c>
      <c r="AEA355" t="n">
        <v>42.97</v>
      </c>
      <c r="AEB355" t="n">
        <v>317</v>
      </c>
      <c r="AEC355" t="n">
        <v>20803</v>
      </c>
      <c r="AED355" t="n">
        <v>45.82</v>
      </c>
      <c r="AEE355" t="n">
        <v>318</v>
      </c>
      <c r="AEF355" t="n">
        <v>20507</v>
      </c>
      <c r="AEG355" t="n">
        <v>52.56</v>
      </c>
      <c r="AEH355" t="n">
        <v>318</v>
      </c>
      <c r="AEI355" t="n">
        <v>19656</v>
      </c>
      <c r="AEJ355" t="n">
        <v>51.46</v>
      </c>
      <c r="AEK355" t="n">
        <v>322</v>
      </c>
      <c r="AEL355" t="n">
        <v>20033</v>
      </c>
      <c r="AEM355" t="n">
        <v>56.18</v>
      </c>
      <c r="AEN355" t="n">
        <v>318</v>
      </c>
      <c r="AEO355" t="n">
        <v>20643</v>
      </c>
      <c r="AEP355" t="n">
        <v>54.5</v>
      </c>
      <c r="AEQ355" t="n">
        <v>315</v>
      </c>
      <c r="AER355" t="n">
        <v>21420</v>
      </c>
      <c r="AES355" t="n">
        <v>49.98</v>
      </c>
      <c r="AET355" t="n">
        <v>310</v>
      </c>
      <c r="AEU355" t="n">
        <v>22458</v>
      </c>
      <c r="AEV355" t="n">
        <v>13.53</v>
      </c>
      <c r="AEW355" t="n">
        <v>301</v>
      </c>
      <c r="AEX355" t="n">
        <v>23075</v>
      </c>
      <c r="AEY355" t="n">
        <v>33.05</v>
      </c>
      <c r="AEZ355" t="n">
        <v>296</v>
      </c>
      <c r="AFA355" t="n">
        <v>24089</v>
      </c>
      <c r="AFB355" t="n">
        <v>42.3</v>
      </c>
      <c r="AFC355" t="n">
        <v>292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  <c r="ADT356" t="n">
        <v>22851</v>
      </c>
      <c r="ADU356" t="n">
        <v>53.01</v>
      </c>
      <c r="ADV356" t="n">
        <v>307</v>
      </c>
      <c r="ADW356" t="n">
        <v>22942</v>
      </c>
      <c r="ADX356" t="n">
        <v>39.62</v>
      </c>
      <c r="ADY356" t="n">
        <v>304</v>
      </c>
      <c r="ADZ356" t="n">
        <v>22672</v>
      </c>
      <c r="AEA356" t="n">
        <v>44.45</v>
      </c>
      <c r="AEB356" t="n">
        <v>302</v>
      </c>
      <c r="AEC356" t="n">
        <v>22404</v>
      </c>
      <c r="AED356" t="n">
        <v>42.69</v>
      </c>
      <c r="AEE356" t="n">
        <v>306</v>
      </c>
      <c r="AEF356" t="n">
        <v>21687</v>
      </c>
      <c r="AEG356" t="n">
        <v>62.34</v>
      </c>
      <c r="AEH356" t="n">
        <v>310</v>
      </c>
      <c r="AEI356" t="n">
        <v>20712</v>
      </c>
      <c r="AEJ356" t="n">
        <v>53.64</v>
      </c>
      <c r="AEK356" t="n">
        <v>313</v>
      </c>
      <c r="AEL356" t="n">
        <v>19864</v>
      </c>
      <c r="AEM356" t="n">
        <v>56.2</v>
      </c>
      <c r="AEN356" t="n">
        <v>321</v>
      </c>
      <c r="AEO356" t="n">
        <v>20523</v>
      </c>
      <c r="AEP356" t="n">
        <v>34.35</v>
      </c>
      <c r="AEQ356" t="n">
        <v>318</v>
      </c>
      <c r="AER356" t="n">
        <v>20703</v>
      </c>
      <c r="AES356" t="n">
        <v>41.26</v>
      </c>
      <c r="AET356" t="n">
        <v>317</v>
      </c>
      <c r="AEU356" t="n">
        <v>20724</v>
      </c>
      <c r="AEV356" t="n">
        <v>45.82</v>
      </c>
      <c r="AEW356" t="n">
        <v>319</v>
      </c>
      <c r="AEX356" t="n">
        <v>20818</v>
      </c>
      <c r="AEY356" t="n">
        <v>29.12</v>
      </c>
      <c r="AEZ356" t="n">
        <v>319</v>
      </c>
      <c r="AFA356" t="n">
        <v>21231</v>
      </c>
      <c r="AFB356" t="n">
        <v>47.05</v>
      </c>
      <c r="AFC356" t="n">
        <v>315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  <c r="ADT357" t="n">
        <v>16293</v>
      </c>
      <c r="ADU357" t="n">
        <v>26.38</v>
      </c>
      <c r="ADV357" t="n">
        <v>366</v>
      </c>
      <c r="ADW357" t="n">
        <v>16509</v>
      </c>
      <c r="ADX357" t="n">
        <v>29.35</v>
      </c>
      <c r="ADY357" t="n">
        <v>363</v>
      </c>
      <c r="ADZ357" t="n">
        <v>15918</v>
      </c>
      <c r="AEA357" t="n">
        <v>45.75</v>
      </c>
      <c r="AEB357" t="n">
        <v>373</v>
      </c>
      <c r="AEC357" t="n">
        <v>15809</v>
      </c>
      <c r="AED357" t="n">
        <v>38.91</v>
      </c>
      <c r="AEE357" t="n">
        <v>373</v>
      </c>
      <c r="AEF357" t="n">
        <v>15603</v>
      </c>
      <c r="AEG357" t="n">
        <v>47.73</v>
      </c>
      <c r="AEH357" t="n">
        <v>378</v>
      </c>
      <c r="AEI357" t="n">
        <v>14797</v>
      </c>
      <c r="AEJ357" t="n">
        <v>42.48</v>
      </c>
      <c r="AEK357" t="n">
        <v>385</v>
      </c>
      <c r="AEL357" t="n">
        <v>15013</v>
      </c>
      <c r="AEM357" t="n">
        <v>37.81</v>
      </c>
      <c r="AEN357" t="n">
        <v>382</v>
      </c>
      <c r="AEO357" t="n">
        <v>15184</v>
      </c>
      <c r="AEP357" t="n">
        <v>37.57</v>
      </c>
      <c r="AEQ357" t="n">
        <v>381</v>
      </c>
      <c r="AER357" t="n">
        <v>15235</v>
      </c>
      <c r="AES357" t="n">
        <v>47.87</v>
      </c>
      <c r="AET357" t="n">
        <v>381</v>
      </c>
      <c r="AEU357" t="n">
        <v>15233</v>
      </c>
      <c r="AEV357" t="n">
        <v>36.35</v>
      </c>
      <c r="AEW357" t="n">
        <v>385</v>
      </c>
      <c r="AEX357" t="n">
        <v>15112</v>
      </c>
      <c r="AEY357" t="n">
        <v>33.85</v>
      </c>
      <c r="AEZ357" t="n">
        <v>383</v>
      </c>
      <c r="AFA357" t="n">
        <v>15099</v>
      </c>
      <c r="AFB357" t="n">
        <v>44.16</v>
      </c>
      <c r="AFC357" t="n">
        <v>384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  <c r="ADT358" t="n">
        <v>11193</v>
      </c>
      <c r="ADU358" t="n">
        <v>54.12</v>
      </c>
      <c r="ADV358" t="n">
        <v>437</v>
      </c>
      <c r="ADW358" t="n">
        <v>11260</v>
      </c>
      <c r="ADX358" t="n">
        <v>56.45</v>
      </c>
      <c r="ADY358" t="n">
        <v>436</v>
      </c>
      <c r="ADZ358" t="n">
        <v>11469</v>
      </c>
      <c r="AEA358" t="n">
        <v>47.84</v>
      </c>
      <c r="AEB358" t="n">
        <v>434</v>
      </c>
      <c r="AEC358" t="n">
        <v>11340</v>
      </c>
      <c r="AED358" t="n">
        <v>46.06</v>
      </c>
      <c r="AEE358" t="n">
        <v>434</v>
      </c>
      <c r="AEF358" t="n">
        <v>11339</v>
      </c>
      <c r="AEG358" t="n">
        <v>57.31</v>
      </c>
      <c r="AEH358" t="n">
        <v>434</v>
      </c>
      <c r="AEI358" t="n">
        <v>11055</v>
      </c>
      <c r="AEJ358" t="n">
        <v>56.96</v>
      </c>
      <c r="AEK358" t="n">
        <v>434</v>
      </c>
      <c r="AEL358" t="n">
        <v>11293</v>
      </c>
      <c r="AEM358" t="n">
        <v>43.27</v>
      </c>
      <c r="AEN358" t="n">
        <v>432</v>
      </c>
      <c r="AEO358" t="n">
        <v>11452</v>
      </c>
      <c r="AEP358" t="n">
        <v>48.94</v>
      </c>
      <c r="AEQ358" t="n">
        <v>431</v>
      </c>
      <c r="AER358" t="n">
        <v>11984</v>
      </c>
      <c r="AES358" t="n">
        <v>53.07</v>
      </c>
      <c r="AET358" t="n">
        <v>427</v>
      </c>
      <c r="AEU358" t="n">
        <v>11772</v>
      </c>
      <c r="AEV358" t="n">
        <v>46.47</v>
      </c>
      <c r="AEW358" t="n">
        <v>430</v>
      </c>
      <c r="AEX358" t="n">
        <v>11695</v>
      </c>
      <c r="AEY358" t="n">
        <v>43.41</v>
      </c>
      <c r="AEZ358" t="n">
        <v>430</v>
      </c>
      <c r="AFA358" t="n">
        <v>11770</v>
      </c>
      <c r="AFB358" t="n">
        <v>49.15</v>
      </c>
      <c r="AFC358" t="n">
        <v>430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  <c r="ADT359" t="n">
        <v>17955</v>
      </c>
      <c r="ADU359" t="n">
        <v>47.11</v>
      </c>
      <c r="ADV359" t="n">
        <v>345</v>
      </c>
      <c r="ADW359" t="n">
        <v>18248</v>
      </c>
      <c r="ADX359" t="n">
        <v>33.35</v>
      </c>
      <c r="ADY359" t="n">
        <v>343</v>
      </c>
      <c r="ADZ359" t="n">
        <v>18151</v>
      </c>
      <c r="AEA359" t="n">
        <v>34.43</v>
      </c>
      <c r="AEB359" t="n">
        <v>340</v>
      </c>
      <c r="AEC359" t="n">
        <v>17869</v>
      </c>
      <c r="AED359" t="n">
        <v>43.16</v>
      </c>
      <c r="AEE359" t="n">
        <v>345</v>
      </c>
      <c r="AEF359" t="n">
        <v>17868</v>
      </c>
      <c r="AEG359" t="n">
        <v>55.77</v>
      </c>
      <c r="AEH359" t="n">
        <v>345</v>
      </c>
      <c r="AEI359" t="n">
        <v>17820</v>
      </c>
      <c r="AEJ359" t="n">
        <v>38.18</v>
      </c>
      <c r="AEK359" t="n">
        <v>342</v>
      </c>
      <c r="AEL359" t="n">
        <v>18445</v>
      </c>
      <c r="AEM359" t="n">
        <v>42.12</v>
      </c>
      <c r="AEN359" t="n">
        <v>334</v>
      </c>
      <c r="AEO359" t="n">
        <v>18085</v>
      </c>
      <c r="AEP359" t="n">
        <v>31.62</v>
      </c>
      <c r="AEQ359" t="n">
        <v>341</v>
      </c>
      <c r="AER359" t="n">
        <v>18016</v>
      </c>
      <c r="AES359" t="n">
        <v>48.32</v>
      </c>
      <c r="AET359" t="n">
        <v>343</v>
      </c>
      <c r="AEU359" t="n">
        <v>18351</v>
      </c>
      <c r="AEV359" t="n">
        <v>42.59</v>
      </c>
      <c r="AEW359" t="n">
        <v>339</v>
      </c>
      <c r="AEX359" t="n">
        <v>18096</v>
      </c>
      <c r="AEY359" t="n">
        <v>54.14</v>
      </c>
      <c r="AEZ359" t="n">
        <v>341</v>
      </c>
      <c r="AFA359" t="n">
        <v>18097</v>
      </c>
      <c r="AFB359" t="n">
        <v>41.55</v>
      </c>
      <c r="AFC359" t="n">
        <v>341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  <c r="ADT360" t="n">
        <v>19870</v>
      </c>
      <c r="ADU360" t="n">
        <v>58.88</v>
      </c>
      <c r="ADV360" t="n">
        <v>326</v>
      </c>
      <c r="ADW360" t="n">
        <v>19870</v>
      </c>
      <c r="ADX360" t="n">
        <v>50.32</v>
      </c>
      <c r="ADY360" t="n">
        <v>325</v>
      </c>
      <c r="ADZ360" t="n">
        <v>19527</v>
      </c>
      <c r="AEA360" t="n">
        <v>69.91</v>
      </c>
      <c r="AEB360" t="n">
        <v>330</v>
      </c>
      <c r="AEC360" t="n">
        <v>18695</v>
      </c>
      <c r="AED360" t="n">
        <v>64.41</v>
      </c>
      <c r="AEE360" t="n">
        <v>335</v>
      </c>
      <c r="AEF360" t="n">
        <v>19063</v>
      </c>
      <c r="AEG360" t="n">
        <v>55.79</v>
      </c>
      <c r="AEH360" t="n">
        <v>332</v>
      </c>
      <c r="AEI360" t="n">
        <v>18271</v>
      </c>
      <c r="AEJ360" t="n">
        <v>55.27</v>
      </c>
      <c r="AEK360" t="n">
        <v>336</v>
      </c>
      <c r="AEL360" t="n">
        <v>18820</v>
      </c>
      <c r="AEM360" t="n">
        <v>51.36</v>
      </c>
      <c r="AEN360" t="n">
        <v>328</v>
      </c>
      <c r="AEO360" t="n">
        <v>19411</v>
      </c>
      <c r="AEP360" t="n">
        <v>50.92</v>
      </c>
      <c r="AEQ360" t="n">
        <v>326</v>
      </c>
      <c r="AER360" t="n">
        <v>18971</v>
      </c>
      <c r="AES360" t="n">
        <v>60.05</v>
      </c>
      <c r="AET360" t="n">
        <v>331</v>
      </c>
      <c r="AEU360" t="n">
        <v>18495</v>
      </c>
      <c r="AEV360" t="n">
        <v>55.03</v>
      </c>
      <c r="AEW360" t="n">
        <v>336</v>
      </c>
      <c r="AEX360" t="n">
        <v>18243</v>
      </c>
      <c r="AEY360" t="n">
        <v>59.5</v>
      </c>
      <c r="AEZ360" t="n">
        <v>338</v>
      </c>
      <c r="AFA360" t="n">
        <v>18295</v>
      </c>
      <c r="AFB360" t="n">
        <v>51.91</v>
      </c>
      <c r="AFC360" t="n">
        <v>340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  <c r="ADT361" t="n">
        <v>10327</v>
      </c>
      <c r="ADU361" t="n">
        <v>59.62</v>
      </c>
      <c r="ADV361" t="n">
        <v>453</v>
      </c>
      <c r="ADW361" t="n">
        <v>10197</v>
      </c>
      <c r="ADX361" t="n">
        <v>58.31</v>
      </c>
      <c r="ADY361" t="n">
        <v>455</v>
      </c>
      <c r="ADZ361" t="n">
        <v>10088</v>
      </c>
      <c r="AEA361" t="n">
        <v>54.12</v>
      </c>
      <c r="AEB361" t="n">
        <v>453</v>
      </c>
      <c r="AEC361" t="n">
        <v>10090</v>
      </c>
      <c r="AED361" t="n">
        <v>44.68</v>
      </c>
      <c r="AEE361" t="n">
        <v>451</v>
      </c>
      <c r="AEF361" t="n">
        <v>9683</v>
      </c>
      <c r="AEG361" t="n">
        <v>57.14</v>
      </c>
      <c r="AEH361" t="n">
        <v>457</v>
      </c>
      <c r="AEI361" t="n">
        <v>9540</v>
      </c>
      <c r="AEJ361" t="n">
        <v>54.64</v>
      </c>
      <c r="AEK361" t="n">
        <v>455</v>
      </c>
      <c r="AEL361" t="n">
        <v>9283</v>
      </c>
      <c r="AEM361" t="n">
        <v>51.33</v>
      </c>
      <c r="AEN361" t="n">
        <v>458</v>
      </c>
      <c r="AEO361" t="n">
        <v>9228</v>
      </c>
      <c r="AEP361" t="n">
        <v>41.31</v>
      </c>
      <c r="AEQ361" t="n">
        <v>460</v>
      </c>
      <c r="AER361" t="n">
        <v>9105</v>
      </c>
      <c r="AES361" t="n">
        <v>50.46</v>
      </c>
      <c r="AET361" t="n">
        <v>462</v>
      </c>
      <c r="AEU361" t="n">
        <v>9181</v>
      </c>
      <c r="AEV361" t="n">
        <v>37.24</v>
      </c>
      <c r="AEW361" t="n">
        <v>463</v>
      </c>
      <c r="AEX361" t="n">
        <v>9148</v>
      </c>
      <c r="AEY361" t="n">
        <v>53.75</v>
      </c>
      <c r="AEZ361" t="n">
        <v>462</v>
      </c>
      <c r="AFA361" t="n">
        <v>10977</v>
      </c>
      <c r="AFB361" t="n">
        <v>14.78</v>
      </c>
      <c r="AFC361" t="n">
        <v>438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  <c r="ADT362" t="n">
        <v>36944</v>
      </c>
      <c r="ADU362" t="n">
        <v>43.16</v>
      </c>
      <c r="ADV362" t="n">
        <v>226</v>
      </c>
      <c r="ADW362" t="n">
        <v>37052</v>
      </c>
      <c r="ADX362" t="n">
        <v>52.57</v>
      </c>
      <c r="ADY362" t="n">
        <v>225</v>
      </c>
      <c r="ADZ362" t="n">
        <v>36213</v>
      </c>
      <c r="AEA362" t="n">
        <v>55.41</v>
      </c>
      <c r="AEB362" t="n">
        <v>228</v>
      </c>
      <c r="AEC362" t="n">
        <v>36542</v>
      </c>
      <c r="AED362" t="n">
        <v>56.64</v>
      </c>
      <c r="AEE362" t="n">
        <v>226</v>
      </c>
      <c r="AEF362" t="n">
        <v>36695</v>
      </c>
      <c r="AEG362" t="n">
        <v>51.26</v>
      </c>
      <c r="AEH362" t="n">
        <v>225</v>
      </c>
      <c r="AEI362" t="n">
        <v>36261</v>
      </c>
      <c r="AEJ362" t="n">
        <v>61.83</v>
      </c>
      <c r="AEK362" t="n">
        <v>224</v>
      </c>
      <c r="AEL362" t="n">
        <v>36632</v>
      </c>
      <c r="AEM362" t="n">
        <v>53.92</v>
      </c>
      <c r="AEN362" t="n">
        <v>221</v>
      </c>
      <c r="AEO362" t="n">
        <v>36651</v>
      </c>
      <c r="AEP362" t="n">
        <v>57.2</v>
      </c>
      <c r="AEQ362" t="n">
        <v>221</v>
      </c>
      <c r="AER362" t="n">
        <v>37017</v>
      </c>
      <c r="AES362" t="n">
        <v>54.9</v>
      </c>
      <c r="AET362" t="n">
        <v>225</v>
      </c>
      <c r="AEU362" t="n">
        <v>36715</v>
      </c>
      <c r="AEV362" t="n">
        <v>53.41</v>
      </c>
      <c r="AEW362" t="n">
        <v>226</v>
      </c>
      <c r="AEX362" t="n">
        <v>36180</v>
      </c>
      <c r="AEY362" t="n">
        <v>57.18</v>
      </c>
      <c r="AEZ362" t="n">
        <v>227</v>
      </c>
      <c r="AFA362" t="n">
        <v>36017</v>
      </c>
      <c r="AFB362" t="n">
        <v>58.64</v>
      </c>
      <c r="AFC362" t="n">
        <v>228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  <c r="ADT363" t="n">
        <v>13844</v>
      </c>
      <c r="ADU363" t="n">
        <v>40.66</v>
      </c>
      <c r="ADV363" t="n">
        <v>408</v>
      </c>
      <c r="ADW363" t="n">
        <v>13596</v>
      </c>
      <c r="ADX363" t="n">
        <v>48.26</v>
      </c>
      <c r="ADY363" t="n">
        <v>409</v>
      </c>
      <c r="ADZ363" t="n">
        <v>13453</v>
      </c>
      <c r="AEA363" t="n">
        <v>40.84</v>
      </c>
      <c r="AEB363" t="n">
        <v>411</v>
      </c>
      <c r="AEC363" t="n">
        <v>13076</v>
      </c>
      <c r="AED363" t="n">
        <v>48.92</v>
      </c>
      <c r="AEE363" t="n">
        <v>420</v>
      </c>
      <c r="AEF363" t="n">
        <v>12865</v>
      </c>
      <c r="AEG363" t="n">
        <v>50.21</v>
      </c>
      <c r="AEH363" t="n">
        <v>420</v>
      </c>
      <c r="AEI363" t="n">
        <v>12505</v>
      </c>
      <c r="AEJ363" t="n">
        <v>58.39</v>
      </c>
      <c r="AEK363" t="n">
        <v>419</v>
      </c>
      <c r="AEL363" t="n">
        <v>12511</v>
      </c>
      <c r="AEM363" t="n">
        <v>47.63</v>
      </c>
      <c r="AEN363" t="n">
        <v>418</v>
      </c>
      <c r="AEO363" t="n">
        <v>12512</v>
      </c>
      <c r="AEP363" t="n">
        <v>46.23</v>
      </c>
      <c r="AEQ363" t="n">
        <v>421</v>
      </c>
      <c r="AER363" t="n">
        <v>12469</v>
      </c>
      <c r="AES363" t="n">
        <v>46.82</v>
      </c>
      <c r="AET363" t="n">
        <v>425</v>
      </c>
      <c r="AEU363" t="n">
        <v>12472</v>
      </c>
      <c r="AEV363" t="n">
        <v>45.11</v>
      </c>
      <c r="AEW363" t="n">
        <v>423</v>
      </c>
      <c r="AEX363" t="n">
        <v>12377</v>
      </c>
      <c r="AEY363" t="n">
        <v>55.23</v>
      </c>
      <c r="AEZ363" t="n">
        <v>425</v>
      </c>
      <c r="AFA363" t="n">
        <v>12481</v>
      </c>
      <c r="AFB363" t="n">
        <v>44.96</v>
      </c>
      <c r="AFC363" t="n">
        <v>426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  <c r="ADT364" t="n">
        <v>7424</v>
      </c>
      <c r="ADU364" t="n">
        <v>42.34</v>
      </c>
      <c r="ADV364" t="n">
        <v>486</v>
      </c>
      <c r="ADW364" t="n">
        <v>7325</v>
      </c>
      <c r="ADX364" t="n">
        <v>44.94</v>
      </c>
      <c r="ADY364" t="n">
        <v>486</v>
      </c>
      <c r="ADZ364" t="n">
        <v>7353</v>
      </c>
      <c r="AEA364" t="n">
        <v>39.45</v>
      </c>
      <c r="AEB364" t="n">
        <v>486</v>
      </c>
      <c r="AEC364" t="n">
        <v>7225</v>
      </c>
      <c r="AED364" t="n">
        <v>31.5</v>
      </c>
      <c r="AEE364" t="n">
        <v>486</v>
      </c>
      <c r="AEF364" t="n">
        <v>7166</v>
      </c>
      <c r="AEG364" t="n">
        <v>43.94</v>
      </c>
      <c r="AEH364" t="n">
        <v>486</v>
      </c>
      <c r="AEI364" t="n">
        <v>7116</v>
      </c>
      <c r="AEJ364" t="n">
        <v>18.07</v>
      </c>
      <c r="AEK364" t="n">
        <v>487</v>
      </c>
      <c r="AEL364" t="n">
        <v>7011</v>
      </c>
      <c r="AEM364" t="n">
        <v>30.34</v>
      </c>
      <c r="AEN364" t="n">
        <v>488</v>
      </c>
      <c r="AEO364" t="n">
        <v>6975</v>
      </c>
      <c r="AEP364" t="n">
        <v>40.4</v>
      </c>
      <c r="AEQ364" t="n">
        <v>489</v>
      </c>
      <c r="AER364" t="n">
        <v>7087</v>
      </c>
      <c r="AES364" t="n">
        <v>30.15</v>
      </c>
      <c r="AET364" t="n">
        <v>488</v>
      </c>
      <c r="AEU364" t="n">
        <v>7041</v>
      </c>
      <c r="AEV364" t="n">
        <v>41.51</v>
      </c>
      <c r="AEW364" t="n">
        <v>488</v>
      </c>
      <c r="AEX364" t="n">
        <v>7064</v>
      </c>
      <c r="AEY364" t="n">
        <v>27.44</v>
      </c>
      <c r="AEZ364" t="n">
        <v>487</v>
      </c>
      <c r="AFA364" t="n">
        <v>7184</v>
      </c>
      <c r="AFB364" t="n">
        <v>28.84</v>
      </c>
      <c r="AFC364" t="n">
        <v>486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  <c r="ADT365" t="n">
        <v>14529</v>
      </c>
      <c r="ADU365" t="n">
        <v>59.8</v>
      </c>
      <c r="ADV365" t="n">
        <v>398</v>
      </c>
      <c r="ADW365" t="n">
        <v>14580</v>
      </c>
      <c r="ADX365" t="n">
        <v>61.89</v>
      </c>
      <c r="ADY365" t="n">
        <v>397</v>
      </c>
      <c r="ADZ365" t="n">
        <v>14527</v>
      </c>
      <c r="AEA365" t="n">
        <v>63.41</v>
      </c>
      <c r="AEB365" t="n">
        <v>398</v>
      </c>
      <c r="AEC365" t="n">
        <v>14529</v>
      </c>
      <c r="AED365" t="n">
        <v>60.57</v>
      </c>
      <c r="AEE365" t="n">
        <v>397</v>
      </c>
      <c r="AEF365" t="n">
        <v>14385</v>
      </c>
      <c r="AEG365" t="n">
        <v>56.87</v>
      </c>
      <c r="AEH365" t="n">
        <v>397</v>
      </c>
      <c r="AEI365" t="n">
        <v>14226</v>
      </c>
      <c r="AEJ365" t="n">
        <v>62.88</v>
      </c>
      <c r="AEK365" t="n">
        <v>394</v>
      </c>
      <c r="AEL365" t="n">
        <v>14256</v>
      </c>
      <c r="AEM365" t="n">
        <v>52.4</v>
      </c>
      <c r="AEN365" t="n">
        <v>395</v>
      </c>
      <c r="AEO365" t="n">
        <v>14632</v>
      </c>
      <c r="AEP365" t="n">
        <v>60.78</v>
      </c>
      <c r="AEQ365" t="n">
        <v>391</v>
      </c>
      <c r="AER365" t="n">
        <v>14687</v>
      </c>
      <c r="AES365" t="n">
        <v>48.13</v>
      </c>
      <c r="AET365" t="n">
        <v>389</v>
      </c>
      <c r="AEU365" t="n">
        <v>14990</v>
      </c>
      <c r="AEV365" t="n">
        <v>47.75</v>
      </c>
      <c r="AEW365" t="n">
        <v>386</v>
      </c>
      <c r="AEX365" t="n">
        <v>14817</v>
      </c>
      <c r="AEY365" t="n">
        <v>51.07</v>
      </c>
      <c r="AEZ365" t="n">
        <v>387</v>
      </c>
      <c r="AFA365" t="n">
        <v>14575</v>
      </c>
      <c r="AFB365" t="n">
        <v>69.28</v>
      </c>
      <c r="AFC365" t="n">
        <v>392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  <c r="ADT366" t="n">
        <v>25777</v>
      </c>
      <c r="ADU366" t="n">
        <v>24.51</v>
      </c>
      <c r="ADV366" t="n">
        <v>284</v>
      </c>
      <c r="ADW366" t="n">
        <v>27656</v>
      </c>
      <c r="ADX366" t="n">
        <v>26.24</v>
      </c>
      <c r="ADY366" t="n">
        <v>274</v>
      </c>
      <c r="ADZ366" t="n">
        <v>27498</v>
      </c>
      <c r="AEA366" t="n">
        <v>23.32</v>
      </c>
      <c r="AEB366" t="n">
        <v>274</v>
      </c>
      <c r="AEC366" t="n">
        <v>26771</v>
      </c>
      <c r="AED366" t="n">
        <v>21.43</v>
      </c>
      <c r="AEE366" t="n">
        <v>276</v>
      </c>
      <c r="AEF366" t="n">
        <v>27034</v>
      </c>
      <c r="AEG366" t="n">
        <v>22.32</v>
      </c>
      <c r="AEH366" t="n">
        <v>277</v>
      </c>
      <c r="AEI366" t="n">
        <v>24402</v>
      </c>
      <c r="AEJ366" t="n">
        <v>38.03</v>
      </c>
      <c r="AEK366" t="n">
        <v>287</v>
      </c>
      <c r="AEL366" t="n">
        <v>24194</v>
      </c>
      <c r="AEM366" t="n">
        <v>19.32</v>
      </c>
      <c r="AEN366" t="n">
        <v>289</v>
      </c>
      <c r="AEO366" t="n">
        <v>24695</v>
      </c>
      <c r="AEP366" t="n">
        <v>17.47</v>
      </c>
      <c r="AEQ366" t="n">
        <v>286</v>
      </c>
      <c r="AER366" t="n">
        <v>25267</v>
      </c>
      <c r="AES366" t="n">
        <v>29.72</v>
      </c>
      <c r="AET366" t="n">
        <v>283</v>
      </c>
      <c r="AEU366" t="n">
        <v>25258</v>
      </c>
      <c r="AEV366" t="n">
        <v>22.58</v>
      </c>
      <c r="AEW366" t="n">
        <v>283</v>
      </c>
      <c r="AEX366" t="n">
        <v>25108</v>
      </c>
      <c r="AEY366" t="n">
        <v>23.99</v>
      </c>
      <c r="AEZ366" t="n">
        <v>281</v>
      </c>
      <c r="AFA366" t="n">
        <v>24758</v>
      </c>
      <c r="AFB366" t="n">
        <v>32.03</v>
      </c>
      <c r="AFC366" t="n">
        <v>288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  <c r="ADT367" t="n">
        <v>16417</v>
      </c>
      <c r="ADU367" t="n">
        <v>55.06</v>
      </c>
      <c r="ADV367" t="n">
        <v>363</v>
      </c>
      <c r="ADW367" t="n">
        <v>16440</v>
      </c>
      <c r="ADX367" t="n">
        <v>55.1</v>
      </c>
      <c r="ADY367" t="n">
        <v>366</v>
      </c>
      <c r="ADZ367" t="n">
        <v>16376</v>
      </c>
      <c r="AEA367" t="n">
        <v>67.56</v>
      </c>
      <c r="AEB367" t="n">
        <v>364</v>
      </c>
      <c r="AEC367" t="n">
        <v>16329</v>
      </c>
      <c r="AED367" t="n">
        <v>58.68</v>
      </c>
      <c r="AEE367" t="n">
        <v>363</v>
      </c>
      <c r="AEF367" t="n">
        <v>15952</v>
      </c>
      <c r="AEG367" t="n">
        <v>76.08</v>
      </c>
      <c r="AEH367" t="n">
        <v>369</v>
      </c>
      <c r="AEI367" t="n">
        <v>15797</v>
      </c>
      <c r="AEJ367" t="n">
        <v>46.66</v>
      </c>
      <c r="AEK367" t="n">
        <v>369</v>
      </c>
      <c r="AEL367" t="n">
        <v>15994</v>
      </c>
      <c r="AEM367" t="n">
        <v>38.83</v>
      </c>
      <c r="AEN367" t="n">
        <v>365</v>
      </c>
      <c r="AEO367" t="n">
        <v>15973</v>
      </c>
      <c r="AEP367" t="n">
        <v>42.32</v>
      </c>
      <c r="AEQ367" t="n">
        <v>366</v>
      </c>
      <c r="AER367" t="n">
        <v>16055</v>
      </c>
      <c r="AES367" t="n">
        <v>52.1</v>
      </c>
      <c r="AET367" t="n">
        <v>369</v>
      </c>
      <c r="AEU367" t="n">
        <v>15626</v>
      </c>
      <c r="AEV367" t="n">
        <v>85.3</v>
      </c>
      <c r="AEW367" t="n">
        <v>375</v>
      </c>
      <c r="AEX367" t="n">
        <v>15454</v>
      </c>
      <c r="AEY367" t="n">
        <v>67.79000000000001</v>
      </c>
      <c r="AEZ367" t="n">
        <v>378</v>
      </c>
      <c r="AFA367" t="n">
        <v>15816</v>
      </c>
      <c r="AFB367" t="n">
        <v>62.45</v>
      </c>
      <c r="AFC367" t="n">
        <v>371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  <c r="ADT368" t="n">
        <v>13473</v>
      </c>
      <c r="ADU368" t="n">
        <v>37.77</v>
      </c>
      <c r="ADV368" t="n">
        <v>415</v>
      </c>
      <c r="ADW368" t="n">
        <v>13436</v>
      </c>
      <c r="ADX368" t="n">
        <v>36.81</v>
      </c>
      <c r="ADY368" t="n">
        <v>413</v>
      </c>
      <c r="ADZ368" t="n">
        <v>13152</v>
      </c>
      <c r="AEA368" t="n">
        <v>54.2</v>
      </c>
      <c r="AEB368" t="n">
        <v>421</v>
      </c>
      <c r="AEC368" t="n">
        <v>13334</v>
      </c>
      <c r="AED368" t="n">
        <v>80.68000000000001</v>
      </c>
      <c r="AEE368" t="n">
        <v>411</v>
      </c>
      <c r="AEF368" t="n">
        <v>13043</v>
      </c>
      <c r="AEG368" t="n">
        <v>39.59</v>
      </c>
      <c r="AEH368" t="n">
        <v>416</v>
      </c>
      <c r="AEI368" t="n">
        <v>12753</v>
      </c>
      <c r="AEJ368" t="n">
        <v>39.14</v>
      </c>
      <c r="AEK368" t="n">
        <v>416</v>
      </c>
      <c r="AEL368" t="n">
        <v>12637</v>
      </c>
      <c r="AEM368" t="n">
        <v>46.7</v>
      </c>
      <c r="AEN368" t="n">
        <v>416</v>
      </c>
      <c r="AEO368" t="n">
        <v>12718</v>
      </c>
      <c r="AEP368" t="n">
        <v>41.24</v>
      </c>
      <c r="AEQ368" t="n">
        <v>418</v>
      </c>
      <c r="AER368" t="n">
        <v>12994</v>
      </c>
      <c r="AES368" t="n">
        <v>58.3</v>
      </c>
      <c r="AET368" t="n">
        <v>416</v>
      </c>
      <c r="AEU368" t="n">
        <v>12981</v>
      </c>
      <c r="AEV368" t="n">
        <v>40.83</v>
      </c>
      <c r="AEW368" t="n">
        <v>419</v>
      </c>
      <c r="AEX368" t="n">
        <v>13162</v>
      </c>
      <c r="AEY368" t="n">
        <v>25.76</v>
      </c>
      <c r="AEZ368" t="n">
        <v>414</v>
      </c>
      <c r="AFA368" t="n">
        <v>13300</v>
      </c>
      <c r="AFB368" t="n">
        <v>43.34</v>
      </c>
      <c r="AFC368" t="n">
        <v>414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  <c r="ADT369" t="n">
        <v>9562</v>
      </c>
      <c r="ADU369" t="n">
        <v>48.56</v>
      </c>
      <c r="ADV369" t="n">
        <v>461</v>
      </c>
      <c r="ADW369" t="n">
        <v>9683</v>
      </c>
      <c r="ADX369" t="n">
        <v>40.97</v>
      </c>
      <c r="ADY369" t="n">
        <v>460</v>
      </c>
      <c r="ADZ369" t="n">
        <v>9617</v>
      </c>
      <c r="AEA369" t="n">
        <v>55.72</v>
      </c>
      <c r="AEB369" t="n">
        <v>461</v>
      </c>
      <c r="AEC369" t="n">
        <v>9655</v>
      </c>
      <c r="AED369" t="n">
        <v>48.69</v>
      </c>
      <c r="AEE369" t="n">
        <v>460</v>
      </c>
      <c r="AEF369" t="n">
        <v>9600</v>
      </c>
      <c r="AEG369" t="n">
        <v>46.25</v>
      </c>
      <c r="AEH369" t="n">
        <v>458</v>
      </c>
      <c r="AEI369" t="n">
        <v>9303</v>
      </c>
      <c r="AEJ369" t="n">
        <v>46.21</v>
      </c>
      <c r="AEK369" t="n">
        <v>461</v>
      </c>
      <c r="AEL369" t="n">
        <v>9255</v>
      </c>
      <c r="AEM369" t="n">
        <v>53.33</v>
      </c>
      <c r="AEN369" t="n">
        <v>459</v>
      </c>
      <c r="AEO369" t="n">
        <v>9141</v>
      </c>
      <c r="AEP369" t="n">
        <v>51.47</v>
      </c>
      <c r="AEQ369" t="n">
        <v>463</v>
      </c>
      <c r="AER369" t="n">
        <v>9087</v>
      </c>
      <c r="AES369" t="n">
        <v>55.56</v>
      </c>
      <c r="AET369" t="n">
        <v>463</v>
      </c>
      <c r="AEU369" t="n">
        <v>9250</v>
      </c>
      <c r="AEV369" t="n">
        <v>41.82</v>
      </c>
      <c r="AEW369" t="n">
        <v>460</v>
      </c>
      <c r="AEX369" t="n">
        <v>9091</v>
      </c>
      <c r="AEY369" t="n">
        <v>55.43</v>
      </c>
      <c r="AEZ369" t="n">
        <v>464</v>
      </c>
      <c r="AFA369" t="n">
        <v>9376</v>
      </c>
      <c r="AFB369" t="n">
        <v>32.32</v>
      </c>
      <c r="AFC369" t="n">
        <v>462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  <c r="ADT370" t="n">
        <v>20437</v>
      </c>
      <c r="ADU370" t="n">
        <v>44.03</v>
      </c>
      <c r="ADV370" t="n">
        <v>322</v>
      </c>
      <c r="ADW370" t="n">
        <v>20313</v>
      </c>
      <c r="ADX370" t="n">
        <v>45.57</v>
      </c>
      <c r="ADY370" t="n">
        <v>321</v>
      </c>
      <c r="ADZ370" t="n">
        <v>19616</v>
      </c>
      <c r="AEA370" t="n">
        <v>51.13</v>
      </c>
      <c r="AEB370" t="n">
        <v>329</v>
      </c>
      <c r="AEC370" t="n">
        <v>19711</v>
      </c>
      <c r="AED370" t="n">
        <v>40.23</v>
      </c>
      <c r="AEE370" t="n">
        <v>327</v>
      </c>
      <c r="AEF370" t="n">
        <v>19584</v>
      </c>
      <c r="AEG370" t="n">
        <v>47.47</v>
      </c>
      <c r="AEH370" t="n">
        <v>328</v>
      </c>
      <c r="AEI370" t="n">
        <v>19396</v>
      </c>
      <c r="AEJ370" t="n">
        <v>49.19</v>
      </c>
      <c r="AEK370" t="n">
        <v>325</v>
      </c>
      <c r="AEL370" t="n">
        <v>18776</v>
      </c>
      <c r="AEM370" t="n">
        <v>48.02</v>
      </c>
      <c r="AEN370" t="n">
        <v>330</v>
      </c>
      <c r="AEO370" t="n">
        <v>18802</v>
      </c>
      <c r="AEP370" t="n">
        <v>48.45</v>
      </c>
      <c r="AEQ370" t="n">
        <v>331</v>
      </c>
      <c r="AER370" t="n">
        <v>19317</v>
      </c>
      <c r="AES370" t="n">
        <v>54.48</v>
      </c>
      <c r="AET370" t="n">
        <v>328</v>
      </c>
      <c r="AEU370" t="n">
        <v>19401</v>
      </c>
      <c r="AEV370" t="n">
        <v>50.89</v>
      </c>
      <c r="AEW370" t="n">
        <v>326</v>
      </c>
      <c r="AEX370" t="n">
        <v>19298</v>
      </c>
      <c r="AEY370" t="n">
        <v>53.14</v>
      </c>
      <c r="AEZ370" t="n">
        <v>329</v>
      </c>
      <c r="AFA370" t="n">
        <v>19480</v>
      </c>
      <c r="AFB370" t="n">
        <v>38.25</v>
      </c>
      <c r="AFC370" t="n">
        <v>327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  <c r="ADT371" t="n">
        <v>14529</v>
      </c>
      <c r="ADU371" t="n">
        <v>54.08</v>
      </c>
      <c r="ADV371" t="n">
        <v>399</v>
      </c>
      <c r="ADW371" t="n">
        <v>14374</v>
      </c>
      <c r="ADX371" t="n">
        <v>53.03</v>
      </c>
      <c r="ADY371" t="n">
        <v>400</v>
      </c>
      <c r="ADZ371" t="n">
        <v>14308</v>
      </c>
      <c r="AEA371" t="n">
        <v>50.59</v>
      </c>
      <c r="AEB371" t="n">
        <v>401</v>
      </c>
      <c r="AEC371" t="n">
        <v>14291</v>
      </c>
      <c r="AED371" t="n">
        <v>51.42</v>
      </c>
      <c r="AEE371" t="n">
        <v>400</v>
      </c>
      <c r="AEF371" t="n">
        <v>14215</v>
      </c>
      <c r="AEG371" t="n">
        <v>52.79</v>
      </c>
      <c r="AEH371" t="n">
        <v>399</v>
      </c>
      <c r="AEI371" t="n">
        <v>14064</v>
      </c>
      <c r="AEJ371" t="n">
        <v>60.44</v>
      </c>
      <c r="AEK371" t="n">
        <v>397</v>
      </c>
      <c r="AEL371" t="n">
        <v>14293</v>
      </c>
      <c r="AEM371" t="n">
        <v>54.96</v>
      </c>
      <c r="AEN371" t="n">
        <v>394</v>
      </c>
      <c r="AEO371" t="n">
        <v>14424</v>
      </c>
      <c r="AEP371" t="n">
        <v>67.86</v>
      </c>
      <c r="AEQ371" t="n">
        <v>394</v>
      </c>
      <c r="AER371" t="n">
        <v>14217</v>
      </c>
      <c r="AES371" t="n">
        <v>62.32</v>
      </c>
      <c r="AET371" t="n">
        <v>402</v>
      </c>
      <c r="AEU371" t="n">
        <v>14197</v>
      </c>
      <c r="AEV371" t="n">
        <v>50.65</v>
      </c>
      <c r="AEW371" t="n">
        <v>398</v>
      </c>
      <c r="AEX371" t="n">
        <v>14003</v>
      </c>
      <c r="AEY371" t="n">
        <v>63.08</v>
      </c>
      <c r="AEZ371" t="n">
        <v>402</v>
      </c>
      <c r="AFA371" t="n">
        <v>13823</v>
      </c>
      <c r="AFB371" t="n">
        <v>60.66</v>
      </c>
      <c r="AFC371" t="n">
        <v>405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  <c r="ADT372" t="n">
        <v>14520</v>
      </c>
      <c r="ADU372" t="n">
        <v>55.7</v>
      </c>
      <c r="ADV372" t="n">
        <v>400</v>
      </c>
      <c r="ADW372" t="n">
        <v>14577</v>
      </c>
      <c r="ADX372" t="n">
        <v>44.36</v>
      </c>
      <c r="ADY372" t="n">
        <v>398</v>
      </c>
      <c r="ADZ372" t="n">
        <v>14520</v>
      </c>
      <c r="AEA372" t="n">
        <v>37.97</v>
      </c>
      <c r="AEB372" t="n">
        <v>399</v>
      </c>
      <c r="AEC372" t="n">
        <v>14426</v>
      </c>
      <c r="AED372" t="n">
        <v>46.58</v>
      </c>
      <c r="AEE372" t="n">
        <v>398</v>
      </c>
      <c r="AEF372" t="n">
        <v>14615</v>
      </c>
      <c r="AEG372" t="n">
        <v>29.33</v>
      </c>
      <c r="AEH372" t="n">
        <v>394</v>
      </c>
      <c r="AEI372" t="n">
        <v>14281</v>
      </c>
      <c r="AEJ372" t="n">
        <v>36.63</v>
      </c>
      <c r="AEK372" t="n">
        <v>393</v>
      </c>
      <c r="AEL372" t="n">
        <v>13910</v>
      </c>
      <c r="AEM372" t="n">
        <v>36.99</v>
      </c>
      <c r="AEN372" t="n">
        <v>397</v>
      </c>
      <c r="AEO372" t="n">
        <v>14038</v>
      </c>
      <c r="AEP372" t="n">
        <v>33.65</v>
      </c>
      <c r="AEQ372" t="n">
        <v>401</v>
      </c>
      <c r="AER372" t="n">
        <v>14168</v>
      </c>
      <c r="AES372" t="n">
        <v>36.95</v>
      </c>
      <c r="AET372" t="n">
        <v>403</v>
      </c>
      <c r="AEU372" t="n">
        <v>14001</v>
      </c>
      <c r="AEV372" t="n">
        <v>50.59</v>
      </c>
      <c r="AEW372" t="n">
        <v>402</v>
      </c>
      <c r="AEX372" t="n">
        <v>14027</v>
      </c>
      <c r="AEY372" t="n">
        <v>27.16</v>
      </c>
      <c r="AEZ372" t="n">
        <v>400</v>
      </c>
      <c r="AFA372" t="n">
        <v>14232</v>
      </c>
      <c r="AFB372" t="n">
        <v>22.65</v>
      </c>
      <c r="AFC372" t="n">
        <v>401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  <c r="ADT373" t="n">
        <v>10477</v>
      </c>
      <c r="ADU373" t="n">
        <v>59.06</v>
      </c>
      <c r="ADV373" t="n">
        <v>449</v>
      </c>
      <c r="ADW373" t="n">
        <v>10391</v>
      </c>
      <c r="ADX373" t="n">
        <v>47.2</v>
      </c>
      <c r="ADY373" t="n">
        <v>448</v>
      </c>
      <c r="ADZ373" t="n">
        <v>10517</v>
      </c>
      <c r="AEA373" t="n">
        <v>43.58</v>
      </c>
      <c r="AEB373" t="n">
        <v>444</v>
      </c>
      <c r="AEC373" t="n">
        <v>10399</v>
      </c>
      <c r="AED373" t="n">
        <v>47.23</v>
      </c>
      <c r="AEE373" t="n">
        <v>446</v>
      </c>
      <c r="AEF373" t="n">
        <v>10154</v>
      </c>
      <c r="AEG373" t="n">
        <v>48.81</v>
      </c>
      <c r="AEH373" t="n">
        <v>449</v>
      </c>
      <c r="AEI373" t="n">
        <v>9986</v>
      </c>
      <c r="AEJ373" t="n">
        <v>52.44</v>
      </c>
      <c r="AEK373" t="n">
        <v>448</v>
      </c>
      <c r="AEL373" t="n">
        <v>9986</v>
      </c>
      <c r="AEM373" t="n">
        <v>35.96</v>
      </c>
      <c r="AEN373" t="n">
        <v>449</v>
      </c>
      <c r="AEO373" t="n">
        <v>10111</v>
      </c>
      <c r="AEP373" t="n">
        <v>44.53</v>
      </c>
      <c r="AEQ373" t="n">
        <v>446</v>
      </c>
      <c r="AER373" t="n">
        <v>10295</v>
      </c>
      <c r="AES373" t="n">
        <v>56.61</v>
      </c>
      <c r="AET373" t="n">
        <v>445</v>
      </c>
      <c r="AEU373" t="n">
        <v>10149</v>
      </c>
      <c r="AEV373" t="n">
        <v>49.28</v>
      </c>
      <c r="AEW373" t="n">
        <v>446</v>
      </c>
      <c r="AEX373" t="n">
        <v>10067</v>
      </c>
      <c r="AEY373" t="n">
        <v>56</v>
      </c>
      <c r="AEZ373" t="n">
        <v>446</v>
      </c>
      <c r="AFA373" t="n">
        <v>10090</v>
      </c>
      <c r="AFB373" t="n">
        <v>44.25</v>
      </c>
      <c r="AFC373" t="n">
        <v>451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  <c r="ADT374" t="n">
        <v>13523</v>
      </c>
      <c r="ADU374" t="n">
        <v>49.16</v>
      </c>
      <c r="ADV374" t="n">
        <v>413</v>
      </c>
      <c r="ADW374" t="n">
        <v>13367</v>
      </c>
      <c r="ADX374" t="n">
        <v>75.5</v>
      </c>
      <c r="ADY374" t="n">
        <v>415</v>
      </c>
      <c r="ADZ374" t="n">
        <v>13195</v>
      </c>
      <c r="AEA374" t="n">
        <v>67.56</v>
      </c>
      <c r="AEB374" t="n">
        <v>417</v>
      </c>
      <c r="AEC374" t="n">
        <v>13309</v>
      </c>
      <c r="AED374" t="n">
        <v>79.52</v>
      </c>
      <c r="AEE374" t="n">
        <v>414</v>
      </c>
      <c r="AEF374" t="n">
        <v>13430</v>
      </c>
      <c r="AEG374" t="n">
        <v>77.03</v>
      </c>
      <c r="AEH374" t="n">
        <v>411</v>
      </c>
      <c r="AEI374" t="n">
        <v>13151</v>
      </c>
      <c r="AEJ374" t="n">
        <v>86.61</v>
      </c>
      <c r="AEK374" t="n">
        <v>411</v>
      </c>
      <c r="AEL374" t="n">
        <v>13196</v>
      </c>
      <c r="AEM374" t="n">
        <v>63.9</v>
      </c>
      <c r="AEN374" t="n">
        <v>410</v>
      </c>
      <c r="AEO374" t="n">
        <v>13119</v>
      </c>
      <c r="AEP374" t="n">
        <v>74.33</v>
      </c>
      <c r="AEQ374" t="n">
        <v>411</v>
      </c>
      <c r="AER374" t="n">
        <v>13016</v>
      </c>
      <c r="AES374" t="n">
        <v>82.81</v>
      </c>
      <c r="AET374" t="n">
        <v>415</v>
      </c>
      <c r="AEU374" t="n">
        <v>13002</v>
      </c>
      <c r="AEV374" t="n">
        <v>66.68000000000001</v>
      </c>
      <c r="AEW374" t="n">
        <v>418</v>
      </c>
      <c r="AEX374" t="n">
        <v>13536</v>
      </c>
      <c r="AEY374" t="n">
        <v>80.45999999999999</v>
      </c>
      <c r="AEZ374" t="n">
        <v>409</v>
      </c>
      <c r="AFA374" t="n">
        <v>13506</v>
      </c>
      <c r="AFB374" t="n">
        <v>49.52</v>
      </c>
      <c r="AFC374" t="n">
        <v>409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  <c r="ADT375" t="n">
        <v>15428</v>
      </c>
      <c r="ADU375" t="n">
        <v>61.71</v>
      </c>
      <c r="ADV375" t="n">
        <v>382</v>
      </c>
      <c r="ADW375" t="n">
        <v>15093</v>
      </c>
      <c r="ADX375" t="n">
        <v>59.79</v>
      </c>
      <c r="ADY375" t="n">
        <v>388</v>
      </c>
      <c r="ADZ375" t="n">
        <v>15099</v>
      </c>
      <c r="AEA375" t="n">
        <v>38.21</v>
      </c>
      <c r="AEB375" t="n">
        <v>387</v>
      </c>
      <c r="AEC375" t="n">
        <v>14971</v>
      </c>
      <c r="AED375" t="n">
        <v>61.75</v>
      </c>
      <c r="AEE375" t="n">
        <v>387</v>
      </c>
      <c r="AEF375" t="n">
        <v>14799</v>
      </c>
      <c r="AEG375" t="n">
        <v>57.95</v>
      </c>
      <c r="AEH375" t="n">
        <v>389</v>
      </c>
      <c r="AEI375" t="n">
        <v>14722</v>
      </c>
      <c r="AEJ375" t="n">
        <v>52.05</v>
      </c>
      <c r="AEK375" t="n">
        <v>388</v>
      </c>
      <c r="AEL375" t="n">
        <v>14997</v>
      </c>
      <c r="AEM375" t="n">
        <v>42.16</v>
      </c>
      <c r="AEN375" t="n">
        <v>383</v>
      </c>
      <c r="AEO375" t="n">
        <v>15029</v>
      </c>
      <c r="AEP375" t="n">
        <v>57.59</v>
      </c>
      <c r="AEQ375" t="n">
        <v>384</v>
      </c>
      <c r="AER375" t="n">
        <v>15690</v>
      </c>
      <c r="AES375" t="n">
        <v>48.09</v>
      </c>
      <c r="AET375" t="n">
        <v>375</v>
      </c>
      <c r="AEU375" t="n">
        <v>15553</v>
      </c>
      <c r="AEV375" t="n">
        <v>31.31</v>
      </c>
      <c r="AEW375" t="n">
        <v>378</v>
      </c>
      <c r="AEX375" t="n">
        <v>15214</v>
      </c>
      <c r="AEY375" t="n">
        <v>47.4</v>
      </c>
      <c r="AEZ375" t="n">
        <v>382</v>
      </c>
      <c r="AFA375" t="n">
        <v>15164</v>
      </c>
      <c r="AFB375" t="n">
        <v>52.69</v>
      </c>
      <c r="AFC375" t="n">
        <v>383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  <c r="ADT376" t="n">
        <v>17791</v>
      </c>
      <c r="ADU376" t="n">
        <v>43.52</v>
      </c>
      <c r="ADV376" t="n">
        <v>347</v>
      </c>
      <c r="ADW376" t="n">
        <v>18281</v>
      </c>
      <c r="ADX376" t="n">
        <v>41.27</v>
      </c>
      <c r="ADY376" t="n">
        <v>342</v>
      </c>
      <c r="ADZ376" t="n">
        <v>17936</v>
      </c>
      <c r="AEA376" t="n">
        <v>46.35</v>
      </c>
      <c r="AEB376" t="n">
        <v>344</v>
      </c>
      <c r="AEC376" t="n">
        <v>18326</v>
      </c>
      <c r="AED376" t="n">
        <v>39.03</v>
      </c>
      <c r="AEE376" t="n">
        <v>339</v>
      </c>
      <c r="AEF376" t="n">
        <v>17869</v>
      </c>
      <c r="AEG376" t="n">
        <v>55.29</v>
      </c>
      <c r="AEH376" t="n">
        <v>344</v>
      </c>
      <c r="AEI376" t="n">
        <v>17000</v>
      </c>
      <c r="AEJ376" t="n">
        <v>54.54</v>
      </c>
      <c r="AEK376" t="n">
        <v>352</v>
      </c>
      <c r="AEL376" t="n">
        <v>17151</v>
      </c>
      <c r="AEM376" t="n">
        <v>39.62</v>
      </c>
      <c r="AEN376" t="n">
        <v>351</v>
      </c>
      <c r="AEO376" t="n">
        <v>17287</v>
      </c>
      <c r="AEP376" t="n">
        <v>33.37</v>
      </c>
      <c r="AEQ376" t="n">
        <v>350</v>
      </c>
      <c r="AER376" t="n">
        <v>17815</v>
      </c>
      <c r="AES376" t="n">
        <v>47.83</v>
      </c>
      <c r="AET376" t="n">
        <v>345</v>
      </c>
      <c r="AEU376" t="n">
        <v>18129</v>
      </c>
      <c r="AEV376" t="n">
        <v>43.72</v>
      </c>
      <c r="AEW376" t="n">
        <v>340</v>
      </c>
      <c r="AEX376" t="n">
        <v>17991</v>
      </c>
      <c r="AEY376" t="n">
        <v>44.84</v>
      </c>
      <c r="AEZ376" t="n">
        <v>342</v>
      </c>
      <c r="AFA376" t="n">
        <v>17822</v>
      </c>
      <c r="AFB376" t="n">
        <v>56.75</v>
      </c>
      <c r="AFC376" t="n">
        <v>346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  <c r="ADT377" t="n">
        <v>26343</v>
      </c>
      <c r="ADU377" t="n">
        <v>32.38</v>
      </c>
      <c r="ADV377" t="n">
        <v>280</v>
      </c>
      <c r="ADW377" t="n">
        <v>26122</v>
      </c>
      <c r="ADX377" t="n">
        <v>38.96</v>
      </c>
      <c r="ADY377" t="n">
        <v>282</v>
      </c>
      <c r="ADZ377" t="n">
        <v>26213</v>
      </c>
      <c r="AEA377" t="n">
        <v>36.19</v>
      </c>
      <c r="AEB377" t="n">
        <v>281</v>
      </c>
      <c r="AEC377" t="n">
        <v>26377</v>
      </c>
      <c r="AED377" t="n">
        <v>18.05</v>
      </c>
      <c r="AEE377" t="n">
        <v>280</v>
      </c>
      <c r="AEF377" t="n">
        <v>25545</v>
      </c>
      <c r="AEG377" t="n">
        <v>43.57</v>
      </c>
      <c r="AEH377" t="n">
        <v>284</v>
      </c>
      <c r="AEI377" t="n">
        <v>24544</v>
      </c>
      <c r="AEJ377" t="n">
        <v>39.86</v>
      </c>
      <c r="AEK377" t="n">
        <v>285</v>
      </c>
      <c r="AEL377" t="n">
        <v>24693</v>
      </c>
      <c r="AEM377" t="n">
        <v>26.39</v>
      </c>
      <c r="AEN377" t="n">
        <v>284</v>
      </c>
      <c r="AEO377" t="n">
        <v>25242</v>
      </c>
      <c r="AEP377" t="n">
        <v>35.8</v>
      </c>
      <c r="AEQ377" t="n">
        <v>283</v>
      </c>
      <c r="AER377" t="n">
        <v>26040</v>
      </c>
      <c r="AES377" t="n">
        <v>44.42</v>
      </c>
      <c r="AET377" t="n">
        <v>276</v>
      </c>
      <c r="AEU377" t="n">
        <v>25867</v>
      </c>
      <c r="AEV377" t="n">
        <v>45.66</v>
      </c>
      <c r="AEW377" t="n">
        <v>278</v>
      </c>
      <c r="AEX377" t="n">
        <v>25694</v>
      </c>
      <c r="AEY377" t="n">
        <v>50.02</v>
      </c>
      <c r="AEZ377" t="n">
        <v>278</v>
      </c>
      <c r="AFA377" t="n">
        <v>25843</v>
      </c>
      <c r="AFB377" t="n">
        <v>51.06</v>
      </c>
      <c r="AFC377" t="n">
        <v>277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  <c r="ADT378" t="n">
        <v>19155</v>
      </c>
      <c r="ADU378" t="n">
        <v>55.08</v>
      </c>
      <c r="ADV378" t="n">
        <v>331</v>
      </c>
      <c r="ADW378" t="n">
        <v>19642</v>
      </c>
      <c r="ADX378" t="n">
        <v>57.78</v>
      </c>
      <c r="ADY378" t="n">
        <v>331</v>
      </c>
      <c r="ADZ378" t="n">
        <v>19460</v>
      </c>
      <c r="AEA378" t="n">
        <v>60.95</v>
      </c>
      <c r="AEB378" t="n">
        <v>332</v>
      </c>
      <c r="AEC378" t="n">
        <v>19608</v>
      </c>
      <c r="AED378" t="n">
        <v>38.61</v>
      </c>
      <c r="AEE378" t="n">
        <v>329</v>
      </c>
      <c r="AEF378" t="n">
        <v>19309</v>
      </c>
      <c r="AEG378" t="n">
        <v>59.02</v>
      </c>
      <c r="AEH378" t="n">
        <v>329</v>
      </c>
      <c r="AEI378" t="n">
        <v>19070</v>
      </c>
      <c r="AEJ378" t="n">
        <v>68.95</v>
      </c>
      <c r="AEK378" t="n">
        <v>326</v>
      </c>
      <c r="AEL378" t="n">
        <v>19107</v>
      </c>
      <c r="AEM378" t="n">
        <v>52.45</v>
      </c>
      <c r="AEN378" t="n">
        <v>326</v>
      </c>
      <c r="AEO378" t="n">
        <v>19127</v>
      </c>
      <c r="AEP378" t="n">
        <v>68.77</v>
      </c>
      <c r="AEQ378" t="n">
        <v>327</v>
      </c>
      <c r="AER378" t="n">
        <v>18899</v>
      </c>
      <c r="AES378" t="n">
        <v>61.43</v>
      </c>
      <c r="AET378" t="n">
        <v>333</v>
      </c>
      <c r="AEU378" t="n">
        <v>18865</v>
      </c>
      <c r="AEV378" t="n">
        <v>67.65000000000001</v>
      </c>
      <c r="AEW378" t="n">
        <v>331</v>
      </c>
      <c r="AEX378" t="n">
        <v>18599</v>
      </c>
      <c r="AEY378" t="n">
        <v>58.85</v>
      </c>
      <c r="AEZ378" t="n">
        <v>334</v>
      </c>
      <c r="AFA378" t="n">
        <v>19114</v>
      </c>
      <c r="AFB378" t="n">
        <v>50.09</v>
      </c>
      <c r="AFC378" t="n">
        <v>331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  <c r="ADT379" t="n">
        <v>10792</v>
      </c>
      <c r="ADU379" t="n">
        <v>53.28</v>
      </c>
      <c r="ADV379" t="n">
        <v>441</v>
      </c>
      <c r="ADW379" t="n">
        <v>10320</v>
      </c>
      <c r="ADX379" t="n">
        <v>45.47</v>
      </c>
      <c r="ADY379" t="n">
        <v>451</v>
      </c>
      <c r="ADZ379" t="n">
        <v>10062</v>
      </c>
      <c r="AEA379" t="n">
        <v>59.58</v>
      </c>
      <c r="AEB379" t="n">
        <v>455</v>
      </c>
      <c r="AEC379" t="n">
        <v>9646</v>
      </c>
      <c r="AED379" t="n">
        <v>72.87</v>
      </c>
      <c r="AEE379" t="n">
        <v>461</v>
      </c>
      <c r="AEF379" t="n">
        <v>9327</v>
      </c>
      <c r="AEG379" t="n">
        <v>44.31</v>
      </c>
      <c r="AEH379" t="n">
        <v>462</v>
      </c>
      <c r="AEI379" t="n">
        <v>9645</v>
      </c>
      <c r="AEJ379" t="n">
        <v>14.95</v>
      </c>
      <c r="AEK379" t="n">
        <v>454</v>
      </c>
      <c r="AEL379" t="n">
        <v>9503</v>
      </c>
      <c r="AEM379" t="n">
        <v>19.49</v>
      </c>
      <c r="AEN379" t="n">
        <v>454</v>
      </c>
      <c r="AEO379" t="n">
        <v>9830</v>
      </c>
      <c r="AEP379" t="n">
        <v>22.23</v>
      </c>
      <c r="AEQ379" t="n">
        <v>453</v>
      </c>
      <c r="AER379" t="n">
        <v>9687</v>
      </c>
      <c r="AES379" t="n">
        <v>31.47</v>
      </c>
      <c r="AET379" t="n">
        <v>454</v>
      </c>
      <c r="AEU379" t="n">
        <v>9442</v>
      </c>
      <c r="AEV379" t="n">
        <v>37.1</v>
      </c>
      <c r="AEW379" t="n">
        <v>456</v>
      </c>
      <c r="AEX379" t="n">
        <v>9575</v>
      </c>
      <c r="AEY379" t="n">
        <v>32.53</v>
      </c>
      <c r="AEZ379" t="n">
        <v>455</v>
      </c>
      <c r="AFA379" t="n">
        <v>9499</v>
      </c>
      <c r="AFB379" t="n">
        <v>50.74</v>
      </c>
      <c r="AFC379" t="n">
        <v>458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  <c r="ADT380" t="n">
        <v>27560</v>
      </c>
      <c r="ADU380" t="n">
        <v>14.15</v>
      </c>
      <c r="ADV380" t="n">
        <v>276</v>
      </c>
      <c r="ADW380" t="n">
        <v>24855</v>
      </c>
      <c r="ADX380" t="n">
        <v>19.03</v>
      </c>
      <c r="ADY380" t="n">
        <v>288</v>
      </c>
      <c r="ADZ380" t="n">
        <v>24006</v>
      </c>
      <c r="AEA380" t="n">
        <v>15.12</v>
      </c>
      <c r="AEB380" t="n">
        <v>293</v>
      </c>
      <c r="AEC380" t="n">
        <v>22955</v>
      </c>
      <c r="AED380" t="n">
        <v>15.25</v>
      </c>
      <c r="AEE380" t="n">
        <v>300</v>
      </c>
      <c r="AEF380" t="n">
        <v>22273</v>
      </c>
      <c r="AEG380" t="n">
        <v>16.51</v>
      </c>
      <c r="AEH380" t="n">
        <v>305</v>
      </c>
      <c r="AEI380" t="n">
        <v>20732</v>
      </c>
      <c r="AEJ380" t="n">
        <v>19.93</v>
      </c>
      <c r="AEK380" t="n">
        <v>312</v>
      </c>
      <c r="AEL380" t="n">
        <v>20223</v>
      </c>
      <c r="AEM380" t="n">
        <v>13.71</v>
      </c>
      <c r="AEN380" t="n">
        <v>316</v>
      </c>
      <c r="AEO380" t="n">
        <v>20770</v>
      </c>
      <c r="AEP380" t="n">
        <v>12.89</v>
      </c>
      <c r="AEQ380" t="n">
        <v>314</v>
      </c>
      <c r="AER380" t="n">
        <v>20614</v>
      </c>
      <c r="AES380" t="n">
        <v>12.98</v>
      </c>
      <c r="AET380" t="n">
        <v>318</v>
      </c>
      <c r="AEU380" t="n">
        <v>20005</v>
      </c>
      <c r="AEV380" t="n">
        <v>17.15</v>
      </c>
      <c r="AEW380" t="n">
        <v>323</v>
      </c>
      <c r="AEX380" t="n">
        <v>20460</v>
      </c>
      <c r="AEY380" t="n">
        <v>11.72</v>
      </c>
      <c r="AEZ380" t="n">
        <v>321</v>
      </c>
      <c r="AFA380" t="n">
        <v>21417</v>
      </c>
      <c r="AFB380" t="n">
        <v>16.82</v>
      </c>
      <c r="AFC380" t="n">
        <v>312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  <c r="ADT381" t="n">
        <v>10470</v>
      </c>
      <c r="ADU381" t="n">
        <v>30.25</v>
      </c>
      <c r="ADV381" t="n">
        <v>450</v>
      </c>
      <c r="ADW381" t="n">
        <v>10363</v>
      </c>
      <c r="ADX381" t="n">
        <v>32.69</v>
      </c>
      <c r="ADY381" t="n">
        <v>450</v>
      </c>
      <c r="ADZ381" t="n">
        <v>10286</v>
      </c>
      <c r="AEA381" t="n">
        <v>31.65</v>
      </c>
      <c r="AEB381" t="n">
        <v>447</v>
      </c>
      <c r="AEC381" t="n">
        <v>10332</v>
      </c>
      <c r="AED381" t="n">
        <v>22.1</v>
      </c>
      <c r="AEE381" t="n">
        <v>447</v>
      </c>
      <c r="AEF381" t="n">
        <v>10254</v>
      </c>
      <c r="AEG381" t="n">
        <v>47.21</v>
      </c>
      <c r="AEH381" t="n">
        <v>447</v>
      </c>
      <c r="AEI381" t="n">
        <v>9879</v>
      </c>
      <c r="AEJ381" t="n">
        <v>53.69</v>
      </c>
      <c r="AEK381" t="n">
        <v>453</v>
      </c>
      <c r="AEL381" t="n">
        <v>9772</v>
      </c>
      <c r="AEM381" t="n">
        <v>43.59</v>
      </c>
      <c r="AEN381" t="n">
        <v>453</v>
      </c>
      <c r="AEO381" t="n">
        <v>9882</v>
      </c>
      <c r="AEP381" t="n">
        <v>39.45</v>
      </c>
      <c r="AEQ381" t="n">
        <v>452</v>
      </c>
      <c r="AER381" t="n">
        <v>9835</v>
      </c>
      <c r="AES381" t="n">
        <v>38.23</v>
      </c>
      <c r="AET381" t="n">
        <v>453</v>
      </c>
      <c r="AEU381" t="n">
        <v>9746</v>
      </c>
      <c r="AEV381" t="n">
        <v>46.67</v>
      </c>
      <c r="AEW381" t="n">
        <v>453</v>
      </c>
      <c r="AEX381" t="n">
        <v>9770</v>
      </c>
      <c r="AEY381" t="n">
        <v>36.45</v>
      </c>
      <c r="AEZ381" t="n">
        <v>453</v>
      </c>
      <c r="AFA381" t="n">
        <v>9964</v>
      </c>
      <c r="AFB381" t="n">
        <v>30.34</v>
      </c>
      <c r="AFC381" t="n">
        <v>452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  <c r="ADT382" t="n">
        <v>11427</v>
      </c>
      <c r="ADU382" t="n">
        <v>47.94</v>
      </c>
      <c r="ADV382" t="n">
        <v>435</v>
      </c>
      <c r="ADW382" t="n">
        <v>11581</v>
      </c>
      <c r="ADX382" t="n">
        <v>70.29000000000001</v>
      </c>
      <c r="ADY382" t="n">
        <v>433</v>
      </c>
      <c r="ADZ382" t="n">
        <v>11582</v>
      </c>
      <c r="AEA382" t="n">
        <v>56.63</v>
      </c>
      <c r="AEB382" t="n">
        <v>433</v>
      </c>
      <c r="AEC382" t="n">
        <v>11851</v>
      </c>
      <c r="AED382" t="n">
        <v>53.27</v>
      </c>
      <c r="AEE382" t="n">
        <v>430</v>
      </c>
      <c r="AEF382" t="n">
        <v>11702</v>
      </c>
      <c r="AEG382" t="n">
        <v>62.05</v>
      </c>
      <c r="AEH382" t="n">
        <v>431</v>
      </c>
      <c r="AEI382" t="n">
        <v>11711</v>
      </c>
      <c r="AEJ382" t="n">
        <v>61.87</v>
      </c>
      <c r="AEK382" t="n">
        <v>429</v>
      </c>
      <c r="AEL382" t="n">
        <v>11506</v>
      </c>
      <c r="AEM382" t="n">
        <v>55.07</v>
      </c>
      <c r="AEN382" t="n">
        <v>431</v>
      </c>
      <c r="AEO382" t="n">
        <v>11546</v>
      </c>
      <c r="AEP382" t="n">
        <v>49.52</v>
      </c>
      <c r="AEQ382" t="n">
        <v>430</v>
      </c>
      <c r="AER382" t="n">
        <v>11504</v>
      </c>
      <c r="AES382" t="n">
        <v>72.04000000000001</v>
      </c>
      <c r="AET382" t="n">
        <v>432</v>
      </c>
      <c r="AEU382" t="n">
        <v>11887</v>
      </c>
      <c r="AEV382" t="n">
        <v>50.13</v>
      </c>
      <c r="AEW382" t="n">
        <v>427</v>
      </c>
      <c r="AEX382" t="n">
        <v>11824</v>
      </c>
      <c r="AEY382" t="n">
        <v>55.03</v>
      </c>
      <c r="AEZ382" t="n">
        <v>429</v>
      </c>
      <c r="AFA382" t="n">
        <v>11696</v>
      </c>
      <c r="AFB382" t="n">
        <v>50.64</v>
      </c>
      <c r="AFC382" t="n">
        <v>431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  <c r="ADT383" t="n">
        <v>19596</v>
      </c>
      <c r="ADU383" t="n">
        <v>37.46</v>
      </c>
      <c r="ADV383" t="n">
        <v>328</v>
      </c>
      <c r="ADW383" t="n">
        <v>20290</v>
      </c>
      <c r="ADX383" t="n">
        <v>38.62</v>
      </c>
      <c r="ADY383" t="n">
        <v>322</v>
      </c>
      <c r="ADZ383" t="n">
        <v>20179</v>
      </c>
      <c r="AEA383" t="n">
        <v>26.71</v>
      </c>
      <c r="AEB383" t="n">
        <v>322</v>
      </c>
      <c r="AEC383" t="n">
        <v>19985</v>
      </c>
      <c r="AED383" t="n">
        <v>35.7</v>
      </c>
      <c r="AEE383" t="n">
        <v>325</v>
      </c>
      <c r="AEF383" t="n">
        <v>19890</v>
      </c>
      <c r="AEG383" t="n">
        <v>40.12</v>
      </c>
      <c r="AEH383" t="n">
        <v>325</v>
      </c>
      <c r="AEI383" t="n">
        <v>19962</v>
      </c>
      <c r="AEJ383" t="n">
        <v>54.58</v>
      </c>
      <c r="AEK383" t="n">
        <v>318</v>
      </c>
      <c r="AEL383" t="n">
        <v>19532</v>
      </c>
      <c r="AEM383" t="n">
        <v>38.07</v>
      </c>
      <c r="AEN383" t="n">
        <v>323</v>
      </c>
      <c r="AEO383" t="n">
        <v>20976</v>
      </c>
      <c r="AEP383" t="n">
        <v>16.29</v>
      </c>
      <c r="AEQ383" t="n">
        <v>311</v>
      </c>
      <c r="AER383" t="n">
        <v>21066</v>
      </c>
      <c r="AES383" t="n">
        <v>38.8</v>
      </c>
      <c r="AET383" t="n">
        <v>313</v>
      </c>
      <c r="AEU383" t="n">
        <v>20785</v>
      </c>
      <c r="AEV383" t="n">
        <v>37.93</v>
      </c>
      <c r="AEW383" t="n">
        <v>318</v>
      </c>
      <c r="AEX383" t="n">
        <v>21265</v>
      </c>
      <c r="AEY383" t="n">
        <v>40.52</v>
      </c>
      <c r="AEZ383" t="n">
        <v>313</v>
      </c>
      <c r="AFA383" t="n">
        <v>21187</v>
      </c>
      <c r="AFB383" t="n">
        <v>35.46</v>
      </c>
      <c r="AFC383" t="n">
        <v>316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  <c r="ADT384" t="n">
        <v>18041</v>
      </c>
      <c r="ADU384" t="n">
        <v>51.28</v>
      </c>
      <c r="ADV384" t="n">
        <v>344</v>
      </c>
      <c r="ADW384" t="n">
        <v>18288</v>
      </c>
      <c r="ADX384" t="n">
        <v>51.16</v>
      </c>
      <c r="ADY384" t="n">
        <v>341</v>
      </c>
      <c r="ADZ384" t="n">
        <v>19292</v>
      </c>
      <c r="AEA384" t="n">
        <v>19.11</v>
      </c>
      <c r="AEB384" t="n">
        <v>333</v>
      </c>
      <c r="AEC384" t="n">
        <v>18912</v>
      </c>
      <c r="AED384" t="n">
        <v>34.17</v>
      </c>
      <c r="AEE384" t="n">
        <v>332</v>
      </c>
      <c r="AEF384" t="n">
        <v>18447</v>
      </c>
      <c r="AEG384" t="n">
        <v>50.96</v>
      </c>
      <c r="AEH384" t="n">
        <v>338</v>
      </c>
      <c r="AEI384" t="n">
        <v>17666</v>
      </c>
      <c r="AEJ384" t="n">
        <v>55.33</v>
      </c>
      <c r="AEK384" t="n">
        <v>344</v>
      </c>
      <c r="AEL384" t="n">
        <v>17525</v>
      </c>
      <c r="AEM384" t="n">
        <v>42.75</v>
      </c>
      <c r="AEN384" t="n">
        <v>346</v>
      </c>
      <c r="AEO384" t="n">
        <v>17863</v>
      </c>
      <c r="AEP384" t="n">
        <v>25.5</v>
      </c>
      <c r="AEQ384" t="n">
        <v>344</v>
      </c>
      <c r="AER384" t="n">
        <v>17828</v>
      </c>
      <c r="AES384" t="n">
        <v>51.01</v>
      </c>
      <c r="AET384" t="n">
        <v>344</v>
      </c>
      <c r="AEU384" t="n">
        <v>17733</v>
      </c>
      <c r="AEV384" t="n">
        <v>53.47</v>
      </c>
      <c r="AEW384" t="n">
        <v>346</v>
      </c>
      <c r="AEX384" t="n">
        <v>17737</v>
      </c>
      <c r="AEY384" t="n">
        <v>50.59</v>
      </c>
      <c r="AEZ384" t="n">
        <v>346</v>
      </c>
      <c r="AFA384" t="n">
        <v>17828</v>
      </c>
      <c r="AFB384" t="n">
        <v>50.59</v>
      </c>
      <c r="AFC384" t="n">
        <v>345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  <c r="ADT385" t="n">
        <v>21442</v>
      </c>
      <c r="ADU385" t="n">
        <v>38.92</v>
      </c>
      <c r="ADV385" t="n">
        <v>315</v>
      </c>
      <c r="ADW385" t="n">
        <v>21093</v>
      </c>
      <c r="ADX385" t="n">
        <v>39.16</v>
      </c>
      <c r="ADY385" t="n">
        <v>316</v>
      </c>
      <c r="ADZ385" t="n">
        <v>20622</v>
      </c>
      <c r="AEA385" t="n">
        <v>43.55</v>
      </c>
      <c r="AEB385" t="n">
        <v>319</v>
      </c>
      <c r="AEC385" t="n">
        <v>21222</v>
      </c>
      <c r="AED385" t="n">
        <v>19.74</v>
      </c>
      <c r="AEE385" t="n">
        <v>315</v>
      </c>
      <c r="AEF385" t="n">
        <v>20922</v>
      </c>
      <c r="AEG385" t="n">
        <v>39.77</v>
      </c>
      <c r="AEH385" t="n">
        <v>317</v>
      </c>
      <c r="AEI385" t="n">
        <v>19539</v>
      </c>
      <c r="AEJ385" t="n">
        <v>40.81</v>
      </c>
      <c r="AEK385" t="n">
        <v>324</v>
      </c>
      <c r="AEL385" t="n">
        <v>19633</v>
      </c>
      <c r="AEM385" t="n">
        <v>35.17</v>
      </c>
      <c r="AEN385" t="n">
        <v>322</v>
      </c>
      <c r="AEO385" t="n">
        <v>19737</v>
      </c>
      <c r="AEP385" t="n">
        <v>30.83</v>
      </c>
      <c r="AEQ385" t="n">
        <v>325</v>
      </c>
      <c r="AER385" t="n">
        <v>20892</v>
      </c>
      <c r="AES385" t="n">
        <v>25.26</v>
      </c>
      <c r="AET385" t="n">
        <v>315</v>
      </c>
      <c r="AEU385" t="n">
        <v>20953</v>
      </c>
      <c r="AEV385" t="n">
        <v>37.9</v>
      </c>
      <c r="AEW385" t="n">
        <v>314</v>
      </c>
      <c r="AEX385" t="n">
        <v>21110</v>
      </c>
      <c r="AEY385" t="n">
        <v>41.53</v>
      </c>
      <c r="AEZ385" t="n">
        <v>314</v>
      </c>
      <c r="AFA385" t="n">
        <v>21236</v>
      </c>
      <c r="AFB385" t="n">
        <v>47.27</v>
      </c>
      <c r="AFC385" t="n">
        <v>314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  <c r="ADT386" t="n">
        <v>12796</v>
      </c>
      <c r="ADU386" t="n">
        <v>53.58</v>
      </c>
      <c r="ADV386" t="n">
        <v>422</v>
      </c>
      <c r="ADW386" t="n">
        <v>12903</v>
      </c>
      <c r="ADX386" t="n">
        <v>66.23999999999999</v>
      </c>
      <c r="ADY386" t="n">
        <v>423</v>
      </c>
      <c r="ADZ386" t="n">
        <v>12958</v>
      </c>
      <c r="AEA386" t="n">
        <v>52.47</v>
      </c>
      <c r="AEB386" t="n">
        <v>422</v>
      </c>
      <c r="AEC386" t="n">
        <v>12650</v>
      </c>
      <c r="AED386" t="n">
        <v>67</v>
      </c>
      <c r="AEE386" t="n">
        <v>425</v>
      </c>
      <c r="AEF386" t="n">
        <v>12370</v>
      </c>
      <c r="AEG386" t="n">
        <v>56.9</v>
      </c>
      <c r="AEH386" t="n">
        <v>427</v>
      </c>
      <c r="AEI386" t="n">
        <v>12261</v>
      </c>
      <c r="AEJ386" t="n">
        <v>58.31</v>
      </c>
      <c r="AEK386" t="n">
        <v>423</v>
      </c>
      <c r="AEL386" t="n">
        <v>12015</v>
      </c>
      <c r="AEM386" t="n">
        <v>61.06</v>
      </c>
      <c r="AEN386" t="n">
        <v>425</v>
      </c>
      <c r="AEO386" t="n">
        <v>11977</v>
      </c>
      <c r="AEP386" t="n">
        <v>57.75</v>
      </c>
      <c r="AEQ386" t="n">
        <v>426</v>
      </c>
      <c r="AER386" t="n">
        <v>11903</v>
      </c>
      <c r="AES386" t="n">
        <v>63.36</v>
      </c>
      <c r="AET386" t="n">
        <v>428</v>
      </c>
      <c r="AEU386" t="n">
        <v>11883</v>
      </c>
      <c r="AEV386" t="n">
        <v>68.01000000000001</v>
      </c>
      <c r="AEW386" t="n">
        <v>428</v>
      </c>
      <c r="AEX386" t="n">
        <v>12124</v>
      </c>
      <c r="AEY386" t="n">
        <v>81.48</v>
      </c>
      <c r="AEZ386" t="n">
        <v>426</v>
      </c>
      <c r="AFA386" t="n">
        <v>12587</v>
      </c>
      <c r="AFB386" t="n">
        <v>54.29</v>
      </c>
      <c r="AFC386" t="n">
        <v>424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  <c r="ADT387" t="n">
        <v>29451</v>
      </c>
      <c r="ADU387" t="n">
        <v>50.46</v>
      </c>
      <c r="ADV387" t="n">
        <v>264</v>
      </c>
      <c r="ADW387" t="n">
        <v>30753</v>
      </c>
      <c r="ADX387" t="n">
        <v>34.7</v>
      </c>
      <c r="ADY387" t="n">
        <v>254</v>
      </c>
      <c r="ADZ387" t="n">
        <v>29701</v>
      </c>
      <c r="AEA387" t="n">
        <v>43.24</v>
      </c>
      <c r="AEB387" t="n">
        <v>263</v>
      </c>
      <c r="AEC387" t="n">
        <v>30535</v>
      </c>
      <c r="AED387" t="n">
        <v>35.54</v>
      </c>
      <c r="AEE387" t="n">
        <v>259</v>
      </c>
      <c r="AEF387" t="n">
        <v>30092</v>
      </c>
      <c r="AEG387" t="n">
        <v>45.79</v>
      </c>
      <c r="AEH387" t="n">
        <v>261</v>
      </c>
      <c r="AEI387" t="n">
        <v>28989</v>
      </c>
      <c r="AEJ387" t="n">
        <v>55.03</v>
      </c>
      <c r="AEK387" t="n">
        <v>265</v>
      </c>
      <c r="AEL387" t="n">
        <v>29027</v>
      </c>
      <c r="AEM387" t="n">
        <v>35.07</v>
      </c>
      <c r="AEN387" t="n">
        <v>264</v>
      </c>
      <c r="AEO387" t="n">
        <v>29078</v>
      </c>
      <c r="AEP387" t="n">
        <v>39.4</v>
      </c>
      <c r="AEQ387" t="n">
        <v>261</v>
      </c>
      <c r="AER387" t="n">
        <v>29303</v>
      </c>
      <c r="AES387" t="n">
        <v>59.6</v>
      </c>
      <c r="AET387" t="n">
        <v>263</v>
      </c>
      <c r="AEU387" t="n">
        <v>29008</v>
      </c>
      <c r="AEV387" t="n">
        <v>66.67</v>
      </c>
      <c r="AEW387" t="n">
        <v>265</v>
      </c>
      <c r="AEX387" t="n">
        <v>28931</v>
      </c>
      <c r="AEY387" t="n">
        <v>56.6</v>
      </c>
      <c r="AEZ387" t="n">
        <v>265</v>
      </c>
      <c r="AFA387" t="n">
        <v>28854</v>
      </c>
      <c r="AFB387" t="n">
        <v>41.03</v>
      </c>
      <c r="AFC387" t="n">
        <v>266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  <c r="ADT388" t="n">
        <v>15059</v>
      </c>
      <c r="ADU388" t="n">
        <v>51.83</v>
      </c>
      <c r="ADV388" t="n">
        <v>389</v>
      </c>
      <c r="ADW388" t="n">
        <v>14776</v>
      </c>
      <c r="ADX388" t="n">
        <v>61.01</v>
      </c>
      <c r="ADY388" t="n">
        <v>394</v>
      </c>
      <c r="ADZ388" t="n">
        <v>14789</v>
      </c>
      <c r="AEA388" t="n">
        <v>38.44</v>
      </c>
      <c r="AEB388" t="n">
        <v>393</v>
      </c>
      <c r="AEC388" t="n">
        <v>14665</v>
      </c>
      <c r="AED388" t="n">
        <v>53.97</v>
      </c>
      <c r="AEE388" t="n">
        <v>394</v>
      </c>
      <c r="AEF388" t="n">
        <v>14624</v>
      </c>
      <c r="AEG388" t="n">
        <v>57.38</v>
      </c>
      <c r="AEH388" t="n">
        <v>393</v>
      </c>
      <c r="AEI388" t="n">
        <v>14671</v>
      </c>
      <c r="AEJ388" t="n">
        <v>48.53</v>
      </c>
      <c r="AEK388" t="n">
        <v>389</v>
      </c>
      <c r="AEL388" t="n">
        <v>14567</v>
      </c>
      <c r="AEM388" t="n">
        <v>50.91</v>
      </c>
      <c r="AEN388" t="n">
        <v>389</v>
      </c>
      <c r="AEO388" t="n">
        <v>14655</v>
      </c>
      <c r="AEP388" t="n">
        <v>48.62</v>
      </c>
      <c r="AEQ388" t="n">
        <v>389</v>
      </c>
      <c r="AER388" t="n">
        <v>14568</v>
      </c>
      <c r="AES388" t="n">
        <v>60.89</v>
      </c>
      <c r="AET388" t="n">
        <v>393</v>
      </c>
      <c r="AEU388" t="n">
        <v>14620</v>
      </c>
      <c r="AEV388" t="n">
        <v>60.45</v>
      </c>
      <c r="AEW388" t="n">
        <v>393</v>
      </c>
      <c r="AEX388" t="n">
        <v>14598</v>
      </c>
      <c r="AEY388" t="n">
        <v>55.19</v>
      </c>
      <c r="AEZ388" t="n">
        <v>391</v>
      </c>
      <c r="AFA388" t="n">
        <v>15002</v>
      </c>
      <c r="AFB388" t="n">
        <v>50.69</v>
      </c>
      <c r="AFC388" t="n">
        <v>385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  <c r="ADT389" t="n">
        <v>15797</v>
      </c>
      <c r="ADU389" t="n">
        <v>54.95</v>
      </c>
      <c r="ADV389" t="n">
        <v>373</v>
      </c>
      <c r="ADW389" t="n">
        <v>15779</v>
      </c>
      <c r="ADX389" t="n">
        <v>55.04</v>
      </c>
      <c r="ADY389" t="n">
        <v>376</v>
      </c>
      <c r="ADZ389" t="n">
        <v>15978</v>
      </c>
      <c r="AEA389" t="n">
        <v>43.38</v>
      </c>
      <c r="AEB389" t="n">
        <v>372</v>
      </c>
      <c r="AEC389" t="n">
        <v>15753</v>
      </c>
      <c r="AED389" t="n">
        <v>49.15</v>
      </c>
      <c r="AEE389" t="n">
        <v>374</v>
      </c>
      <c r="AEF389" t="n">
        <v>15638</v>
      </c>
      <c r="AEG389" t="n">
        <v>57.7</v>
      </c>
      <c r="AEH389" t="n">
        <v>376</v>
      </c>
      <c r="AEI389" t="n">
        <v>15212</v>
      </c>
      <c r="AEJ389" t="n">
        <v>58.23</v>
      </c>
      <c r="AEK389" t="n">
        <v>379</v>
      </c>
      <c r="AEL389" t="n">
        <v>15534</v>
      </c>
      <c r="AEM389" t="n">
        <v>39.04</v>
      </c>
      <c r="AEN389" t="n">
        <v>371</v>
      </c>
      <c r="AEO389" t="n">
        <v>15485</v>
      </c>
      <c r="AEP389" t="n">
        <v>52.98</v>
      </c>
      <c r="AEQ389" t="n">
        <v>375</v>
      </c>
      <c r="AER389" t="n">
        <v>15930</v>
      </c>
      <c r="AES389" t="n">
        <v>44.1</v>
      </c>
      <c r="AET389" t="n">
        <v>371</v>
      </c>
      <c r="AEU389" t="n">
        <v>15713</v>
      </c>
      <c r="AEV389" t="n">
        <v>67.03</v>
      </c>
      <c r="AEW389" t="n">
        <v>374</v>
      </c>
      <c r="AEX389" t="n">
        <v>15607</v>
      </c>
      <c r="AEY389" t="n">
        <v>61.15</v>
      </c>
      <c r="AEZ389" t="n">
        <v>372</v>
      </c>
      <c r="AFA389" t="n">
        <v>15685</v>
      </c>
      <c r="AFB389" t="n">
        <v>59.75</v>
      </c>
      <c r="AFC389" t="n">
        <v>375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  <c r="ADT390" t="n">
        <v>13829</v>
      </c>
      <c r="ADU390" t="n">
        <v>55.37</v>
      </c>
      <c r="ADV390" t="n">
        <v>409</v>
      </c>
      <c r="ADW390" t="n">
        <v>13785</v>
      </c>
      <c r="ADX390" t="n">
        <v>53.77</v>
      </c>
      <c r="ADY390" t="n">
        <v>407</v>
      </c>
      <c r="ADZ390" t="n">
        <v>13476</v>
      </c>
      <c r="AEA390" t="n">
        <v>56.59</v>
      </c>
      <c r="AEB390" t="n">
        <v>409</v>
      </c>
      <c r="AEC390" t="n">
        <v>13459</v>
      </c>
      <c r="AED390" t="n">
        <v>46.4</v>
      </c>
      <c r="AEE390" t="n">
        <v>409</v>
      </c>
      <c r="AEF390" t="n">
        <v>13610</v>
      </c>
      <c r="AEG390" t="n">
        <v>45.52</v>
      </c>
      <c r="AEH390" t="n">
        <v>408</v>
      </c>
      <c r="AEI390" t="n">
        <v>13530</v>
      </c>
      <c r="AEJ390" t="n">
        <v>58.85</v>
      </c>
      <c r="AEK390" t="n">
        <v>405</v>
      </c>
      <c r="AEL390" t="n">
        <v>13587</v>
      </c>
      <c r="AEM390" t="n">
        <v>55.68</v>
      </c>
      <c r="AEN390" t="n">
        <v>403</v>
      </c>
      <c r="AEO390" t="n">
        <v>13608</v>
      </c>
      <c r="AEP390" t="n">
        <v>64.97</v>
      </c>
      <c r="AEQ390" t="n">
        <v>406</v>
      </c>
      <c r="AER390" t="n">
        <v>14302</v>
      </c>
      <c r="AES390" t="n">
        <v>46.92</v>
      </c>
      <c r="AET390" t="n">
        <v>399</v>
      </c>
      <c r="AEU390" t="n">
        <v>13993</v>
      </c>
      <c r="AEV390" t="n">
        <v>56.26</v>
      </c>
      <c r="AEW390" t="n">
        <v>403</v>
      </c>
      <c r="AEX390" t="n">
        <v>14129</v>
      </c>
      <c r="AEY390" t="n">
        <v>53.07</v>
      </c>
      <c r="AEZ390" t="n">
        <v>397</v>
      </c>
      <c r="AFA390" t="n">
        <v>14332</v>
      </c>
      <c r="AFB390" t="n">
        <v>55.91</v>
      </c>
      <c r="AFC390" t="n">
        <v>396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  <c r="ADT391" t="n">
        <v>8595</v>
      </c>
      <c r="ADU391" t="n">
        <v>51.08</v>
      </c>
      <c r="ADV391" t="n">
        <v>470</v>
      </c>
      <c r="ADW391" t="n">
        <v>8534</v>
      </c>
      <c r="ADX391" t="n">
        <v>51.68</v>
      </c>
      <c r="ADY391" t="n">
        <v>471</v>
      </c>
      <c r="ADZ391" t="n">
        <v>8494</v>
      </c>
      <c r="AEA391" t="n">
        <v>53.3</v>
      </c>
      <c r="AEB391" t="n">
        <v>471</v>
      </c>
      <c r="AEC391" t="n">
        <v>8400</v>
      </c>
      <c r="AED391" t="n">
        <v>46.54</v>
      </c>
      <c r="AEE391" t="n">
        <v>472</v>
      </c>
      <c r="AEF391" t="n">
        <v>8353</v>
      </c>
      <c r="AEG391" t="n">
        <v>46.85</v>
      </c>
      <c r="AEH391" t="n">
        <v>472</v>
      </c>
      <c r="AEI391" t="n">
        <v>8227</v>
      </c>
      <c r="AEJ391" t="n">
        <v>55.62</v>
      </c>
      <c r="AEK391" t="n">
        <v>470</v>
      </c>
      <c r="AEL391" t="n">
        <v>8105</v>
      </c>
      <c r="AEM391" t="n">
        <v>45.01</v>
      </c>
      <c r="AEN391" t="n">
        <v>471</v>
      </c>
      <c r="AEO391" t="n">
        <v>8182</v>
      </c>
      <c r="AEP391" t="n">
        <v>50.61</v>
      </c>
      <c r="AEQ391" t="n">
        <v>472</v>
      </c>
      <c r="AER391" t="n">
        <v>8203</v>
      </c>
      <c r="AES391" t="n">
        <v>46.01</v>
      </c>
      <c r="AET391" t="n">
        <v>473</v>
      </c>
      <c r="AEU391" t="n">
        <v>8164</v>
      </c>
      <c r="AEV391" t="n">
        <v>55.97</v>
      </c>
      <c r="AEW391" t="n">
        <v>473</v>
      </c>
      <c r="AEX391" t="n">
        <v>8119</v>
      </c>
      <c r="AEY391" t="n">
        <v>46.75</v>
      </c>
      <c r="AEZ391" t="n">
        <v>473</v>
      </c>
      <c r="AFA391" t="n">
        <v>8189</v>
      </c>
      <c r="AFB391" t="n">
        <v>50.46</v>
      </c>
      <c r="AFC391" t="n">
        <v>473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  <c r="ADT392" t="n">
        <v>8190</v>
      </c>
      <c r="ADU392" t="n">
        <v>42.23</v>
      </c>
      <c r="ADV392" t="n">
        <v>477</v>
      </c>
      <c r="ADW392" t="n">
        <v>8046</v>
      </c>
      <c r="ADX392" t="n">
        <v>47.07</v>
      </c>
      <c r="ADY392" t="n">
        <v>477</v>
      </c>
      <c r="ADZ392" t="n">
        <v>7971</v>
      </c>
      <c r="AEA392" t="n">
        <v>47.83</v>
      </c>
      <c r="AEB392" t="n">
        <v>478</v>
      </c>
      <c r="AEC392" t="n">
        <v>8007</v>
      </c>
      <c r="AED392" t="n">
        <v>50.59</v>
      </c>
      <c r="AEE392" t="n">
        <v>476</v>
      </c>
      <c r="AEF392" t="n">
        <v>7701</v>
      </c>
      <c r="AEG392" t="n">
        <v>52.41</v>
      </c>
      <c r="AEH392" t="n">
        <v>479</v>
      </c>
      <c r="AEI392" t="n">
        <v>7649</v>
      </c>
      <c r="AEJ392" t="n">
        <v>45.56</v>
      </c>
      <c r="AEK392" t="n">
        <v>479</v>
      </c>
      <c r="AEL392" t="n">
        <v>7464</v>
      </c>
      <c r="AEM392" t="n">
        <v>44.32</v>
      </c>
      <c r="AEN392" t="n">
        <v>483</v>
      </c>
      <c r="AEO392" t="n">
        <v>7635</v>
      </c>
      <c r="AEP392" t="n">
        <v>45.88</v>
      </c>
      <c r="AEQ392" t="n">
        <v>479</v>
      </c>
      <c r="AER392" t="n">
        <v>7492</v>
      </c>
      <c r="AES392" t="n">
        <v>43.44</v>
      </c>
      <c r="AET392" t="n">
        <v>481</v>
      </c>
      <c r="AEU392" t="n">
        <v>8189</v>
      </c>
      <c r="AEV392" t="n">
        <v>49.27</v>
      </c>
      <c r="AEW392" t="n">
        <v>472</v>
      </c>
      <c r="AEX392" t="n">
        <v>8125</v>
      </c>
      <c r="AEY392" t="n">
        <v>27.86</v>
      </c>
      <c r="AEZ392" t="n">
        <v>472</v>
      </c>
      <c r="AFA392" t="n">
        <v>8513</v>
      </c>
      <c r="AFB392" t="n">
        <v>37.04</v>
      </c>
      <c r="AFC392" t="n">
        <v>472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  <c r="ADT393" t="n">
        <v>29123</v>
      </c>
      <c r="ADU393" t="n">
        <v>39.91</v>
      </c>
      <c r="ADV393" t="n">
        <v>267</v>
      </c>
      <c r="ADW393" t="n">
        <v>29123</v>
      </c>
      <c r="ADX393" t="n">
        <v>48.36</v>
      </c>
      <c r="ADY393" t="n">
        <v>268</v>
      </c>
      <c r="ADZ393" t="n">
        <v>28416</v>
      </c>
      <c r="AEA393" t="n">
        <v>46.95</v>
      </c>
      <c r="AEB393" t="n">
        <v>270</v>
      </c>
      <c r="AEC393" t="n">
        <v>28098</v>
      </c>
      <c r="AED393" t="n">
        <v>46.31</v>
      </c>
      <c r="AEE393" t="n">
        <v>270</v>
      </c>
      <c r="AEF393" t="n">
        <v>28402</v>
      </c>
      <c r="AEG393" t="n">
        <v>47.95</v>
      </c>
      <c r="AEH393" t="n">
        <v>270</v>
      </c>
      <c r="AEI393" t="n">
        <v>29716</v>
      </c>
      <c r="AEJ393" t="n">
        <v>42.84</v>
      </c>
      <c r="AEK393" t="n">
        <v>258</v>
      </c>
      <c r="AEL393" t="n">
        <v>29547</v>
      </c>
      <c r="AEM393" t="n">
        <v>37.84</v>
      </c>
      <c r="AEN393" t="n">
        <v>261</v>
      </c>
      <c r="AEO393" t="n">
        <v>29073</v>
      </c>
      <c r="AEP393" t="n">
        <v>32.06</v>
      </c>
      <c r="AEQ393" t="n">
        <v>262</v>
      </c>
      <c r="AER393" t="n">
        <v>30766</v>
      </c>
      <c r="AES393" t="n">
        <v>59.02</v>
      </c>
      <c r="AET393" t="n">
        <v>254</v>
      </c>
      <c r="AEU393" t="n">
        <v>32381</v>
      </c>
      <c r="AEV393" t="n">
        <v>33.89</v>
      </c>
      <c r="AEW393" t="n">
        <v>241</v>
      </c>
      <c r="AEX393" t="n">
        <v>32420</v>
      </c>
      <c r="AEY393" t="n">
        <v>39.51</v>
      </c>
      <c r="AEZ393" t="n">
        <v>239</v>
      </c>
      <c r="AFA393" t="n">
        <v>31971</v>
      </c>
      <c r="AFB393" t="n">
        <v>44.57</v>
      </c>
      <c r="AFC393" t="n">
        <v>245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  <c r="ADT394" t="n">
        <v>33736</v>
      </c>
      <c r="ADU394" t="n">
        <v>52.09</v>
      </c>
      <c r="ADV394" t="n">
        <v>240</v>
      </c>
      <c r="ADW394" t="n">
        <v>35031</v>
      </c>
      <c r="ADX394" t="n">
        <v>43.68</v>
      </c>
      <c r="ADY394" t="n">
        <v>233</v>
      </c>
      <c r="ADZ394" t="n">
        <v>35666</v>
      </c>
      <c r="AEA394" t="n">
        <v>51.54</v>
      </c>
      <c r="AEB394" t="n">
        <v>230</v>
      </c>
      <c r="AEC394" t="n">
        <v>33789</v>
      </c>
      <c r="AED394" t="n">
        <v>54.63</v>
      </c>
      <c r="AEE394" t="n">
        <v>234</v>
      </c>
      <c r="AEF394" t="n">
        <v>33664</v>
      </c>
      <c r="AEG394" t="n">
        <v>56.49</v>
      </c>
      <c r="AEH394" t="n">
        <v>234</v>
      </c>
      <c r="AEI394" t="n">
        <v>32740</v>
      </c>
      <c r="AEJ394" t="n">
        <v>48.99</v>
      </c>
      <c r="AEK394" t="n">
        <v>236</v>
      </c>
      <c r="AEL394" t="n">
        <v>32689</v>
      </c>
      <c r="AEM394" t="n">
        <v>52.78</v>
      </c>
      <c r="AEN394" t="n">
        <v>236</v>
      </c>
      <c r="AEO394" t="n">
        <v>32829</v>
      </c>
      <c r="AEP394" t="n">
        <v>60.39</v>
      </c>
      <c r="AEQ394" t="n">
        <v>238</v>
      </c>
      <c r="AER394" t="n">
        <v>33993</v>
      </c>
      <c r="AES394" t="n">
        <v>58.01</v>
      </c>
      <c r="AET394" t="n">
        <v>235</v>
      </c>
      <c r="AEU394" t="n">
        <v>34152</v>
      </c>
      <c r="AEV394" t="n">
        <v>46.73</v>
      </c>
      <c r="AEW394" t="n">
        <v>233</v>
      </c>
      <c r="AEX394" t="n">
        <v>33993</v>
      </c>
      <c r="AEY394" t="n">
        <v>50.22</v>
      </c>
      <c r="AEZ394" t="n">
        <v>233</v>
      </c>
      <c r="AFA394" t="n">
        <v>34186</v>
      </c>
      <c r="AFB394" t="n">
        <v>39.04</v>
      </c>
      <c r="AFC394" t="n">
        <v>232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  <c r="ADT395" t="n">
        <v>8975</v>
      </c>
      <c r="ADU395" t="n">
        <v>36.47</v>
      </c>
      <c r="ADV395" t="n">
        <v>468</v>
      </c>
      <c r="ADW395" t="n">
        <v>8913</v>
      </c>
      <c r="ADX395" t="n">
        <v>48.95</v>
      </c>
      <c r="ADY395" t="n">
        <v>468</v>
      </c>
      <c r="ADZ395" t="n">
        <v>8784</v>
      </c>
      <c r="AEA395" t="n">
        <v>49.69</v>
      </c>
      <c r="AEB395" t="n">
        <v>468</v>
      </c>
      <c r="AEC395" t="n">
        <v>9004</v>
      </c>
      <c r="AED395" t="n">
        <v>25.27</v>
      </c>
      <c r="AEE395" t="n">
        <v>465</v>
      </c>
      <c r="AEF395" t="n">
        <v>8991</v>
      </c>
      <c r="AEG395" t="n">
        <v>41.5</v>
      </c>
      <c r="AEH395" t="n">
        <v>464</v>
      </c>
      <c r="AEI395" t="n">
        <v>8718</v>
      </c>
      <c r="AEJ395" t="n">
        <v>51.49</v>
      </c>
      <c r="AEK395" t="n">
        <v>465</v>
      </c>
      <c r="AEL395" t="n">
        <v>8715</v>
      </c>
      <c r="AEM395" t="n">
        <v>40.02</v>
      </c>
      <c r="AEN395" t="n">
        <v>465</v>
      </c>
      <c r="AEO395" t="n">
        <v>8801</v>
      </c>
      <c r="AEP395" t="n">
        <v>36.21</v>
      </c>
      <c r="AEQ395" t="n">
        <v>465</v>
      </c>
      <c r="AER395" t="n">
        <v>9054</v>
      </c>
      <c r="AES395" t="n">
        <v>33.99</v>
      </c>
      <c r="AET395" t="n">
        <v>464</v>
      </c>
      <c r="AEU395" t="n">
        <v>8873</v>
      </c>
      <c r="AEV395" t="n">
        <v>42.82</v>
      </c>
      <c r="AEW395" t="n">
        <v>465</v>
      </c>
      <c r="AEX395" t="n">
        <v>8855</v>
      </c>
      <c r="AEY395" t="n">
        <v>48.66</v>
      </c>
      <c r="AEZ395" t="n">
        <v>466</v>
      </c>
      <c r="AFA395" t="n">
        <v>8891</v>
      </c>
      <c r="AFB395" t="n">
        <v>41.98</v>
      </c>
      <c r="AFC395" t="n">
        <v>466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  <c r="ADT396" t="n">
        <v>12260</v>
      </c>
      <c r="ADU396" t="n">
        <v>52.91</v>
      </c>
      <c r="ADV396" t="n">
        <v>430</v>
      </c>
      <c r="ADW396" t="n">
        <v>12164</v>
      </c>
      <c r="ADX396" t="n">
        <v>54.89</v>
      </c>
      <c r="ADY396" t="n">
        <v>429</v>
      </c>
      <c r="ADZ396" t="n">
        <v>12138</v>
      </c>
      <c r="AEA396" t="n">
        <v>52.88</v>
      </c>
      <c r="AEB396" t="n">
        <v>428</v>
      </c>
      <c r="AEC396" t="n">
        <v>12046</v>
      </c>
      <c r="AED396" t="n">
        <v>46.8</v>
      </c>
      <c r="AEE396" t="n">
        <v>429</v>
      </c>
      <c r="AEF396" t="n">
        <v>11965</v>
      </c>
      <c r="AEG396" t="n">
        <v>54.77</v>
      </c>
      <c r="AEH396" t="n">
        <v>428</v>
      </c>
      <c r="AEI396" t="n">
        <v>11781</v>
      </c>
      <c r="AEJ396" t="n">
        <v>52.36</v>
      </c>
      <c r="AEK396" t="n">
        <v>428</v>
      </c>
      <c r="AEL396" t="n">
        <v>11807</v>
      </c>
      <c r="AEM396" t="n">
        <v>51.32</v>
      </c>
      <c r="AEN396" t="n">
        <v>428</v>
      </c>
      <c r="AEO396" t="n">
        <v>11761</v>
      </c>
      <c r="AEP396" t="n">
        <v>47.65</v>
      </c>
      <c r="AEQ396" t="n">
        <v>428</v>
      </c>
      <c r="AER396" t="n">
        <v>11832</v>
      </c>
      <c r="AES396" t="n">
        <v>46.93</v>
      </c>
      <c r="AET396" t="n">
        <v>429</v>
      </c>
      <c r="AEU396" t="n">
        <v>11730</v>
      </c>
      <c r="AEV396" t="n">
        <v>58.72</v>
      </c>
      <c r="AEW396" t="n">
        <v>431</v>
      </c>
      <c r="AEX396" t="n">
        <v>11685</v>
      </c>
      <c r="AEY396" t="n">
        <v>49.2</v>
      </c>
      <c r="AEZ396" t="n">
        <v>431</v>
      </c>
      <c r="AFA396" t="n">
        <v>11934</v>
      </c>
      <c r="AFB396" t="n">
        <v>37.89</v>
      </c>
      <c r="AFC396" t="n">
        <v>429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  <c r="ADT397" t="n">
        <v>10788</v>
      </c>
      <c r="ADU397" t="n">
        <v>54.96</v>
      </c>
      <c r="ADV397" t="n">
        <v>443</v>
      </c>
      <c r="ADW397" t="n">
        <v>11034</v>
      </c>
      <c r="ADX397" t="n">
        <v>42.29</v>
      </c>
      <c r="ADY397" t="n">
        <v>438</v>
      </c>
      <c r="ADZ397" t="n">
        <v>10857</v>
      </c>
      <c r="AEA397" t="n">
        <v>50.97</v>
      </c>
      <c r="AEB397" t="n">
        <v>440</v>
      </c>
      <c r="AEC397" t="n">
        <v>10883</v>
      </c>
      <c r="AED397" t="n">
        <v>50.72</v>
      </c>
      <c r="AEE397" t="n">
        <v>440</v>
      </c>
      <c r="AEF397" t="n">
        <v>10787</v>
      </c>
      <c r="AEG397" t="n">
        <v>51.44</v>
      </c>
      <c r="AEH397" t="n">
        <v>439</v>
      </c>
      <c r="AEI397" t="n">
        <v>10422</v>
      </c>
      <c r="AEJ397" t="n">
        <v>55.58</v>
      </c>
      <c r="AEK397" t="n">
        <v>442</v>
      </c>
      <c r="AEL397" t="n">
        <v>10695</v>
      </c>
      <c r="AEM397" t="n">
        <v>44.3</v>
      </c>
      <c r="AEN397" t="n">
        <v>436</v>
      </c>
      <c r="AEO397" t="n">
        <v>10754</v>
      </c>
      <c r="AEP397" t="n">
        <v>57.54</v>
      </c>
      <c r="AEQ397" t="n">
        <v>437</v>
      </c>
      <c r="AER397" t="n">
        <v>10888</v>
      </c>
      <c r="AES397" t="n">
        <v>56.57</v>
      </c>
      <c r="AET397" t="n">
        <v>436</v>
      </c>
      <c r="AEU397" t="n">
        <v>10971</v>
      </c>
      <c r="AEV397" t="n">
        <v>39.84</v>
      </c>
      <c r="AEW397" t="n">
        <v>437</v>
      </c>
      <c r="AEX397" t="n">
        <v>11116</v>
      </c>
      <c r="AEY397" t="n">
        <v>47.79</v>
      </c>
      <c r="AEZ397" t="n">
        <v>436</v>
      </c>
      <c r="AFA397" t="n">
        <v>11086</v>
      </c>
      <c r="AFB397" t="n">
        <v>56.78</v>
      </c>
      <c r="AFC397" t="n">
        <v>436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  <c r="ADT398" t="n">
        <v>15610</v>
      </c>
      <c r="ADU398" t="n">
        <v>34.05</v>
      </c>
      <c r="ADV398" t="n">
        <v>378</v>
      </c>
      <c r="ADW398" t="n">
        <v>15758</v>
      </c>
      <c r="ADX398" t="n">
        <v>32.02</v>
      </c>
      <c r="ADY398" t="n">
        <v>377</v>
      </c>
      <c r="ADZ398" t="n">
        <v>15716</v>
      </c>
      <c r="AEA398" t="n">
        <v>38.98</v>
      </c>
      <c r="AEB398" t="n">
        <v>375</v>
      </c>
      <c r="AEC398" t="n">
        <v>15331</v>
      </c>
      <c r="AED398" t="n">
        <v>46.69</v>
      </c>
      <c r="AEE398" t="n">
        <v>383</v>
      </c>
      <c r="AEF398" t="n">
        <v>15244</v>
      </c>
      <c r="AEG398" t="n">
        <v>41.31</v>
      </c>
      <c r="AEH398" t="n">
        <v>384</v>
      </c>
      <c r="AEI398" t="n">
        <v>14621</v>
      </c>
      <c r="AEJ398" t="n">
        <v>48.78</v>
      </c>
      <c r="AEK398" t="n">
        <v>390</v>
      </c>
      <c r="AEL398" t="n">
        <v>14506</v>
      </c>
      <c r="AEM398" t="n">
        <v>43.22</v>
      </c>
      <c r="AEN398" t="n">
        <v>390</v>
      </c>
      <c r="AEO398" t="n">
        <v>14650</v>
      </c>
      <c r="AEP398" t="n">
        <v>39.73</v>
      </c>
      <c r="AEQ398" t="n">
        <v>390</v>
      </c>
      <c r="AER398" t="n">
        <v>14695</v>
      </c>
      <c r="AES398" t="n">
        <v>43.96</v>
      </c>
      <c r="AET398" t="n">
        <v>388</v>
      </c>
      <c r="AEU398" t="n">
        <v>14959</v>
      </c>
      <c r="AEV398" t="n">
        <v>35.12</v>
      </c>
      <c r="AEW398" t="n">
        <v>387</v>
      </c>
      <c r="AEX398" t="n">
        <v>14631</v>
      </c>
      <c r="AEY398" t="n">
        <v>41.52</v>
      </c>
      <c r="AEZ398" t="n">
        <v>390</v>
      </c>
      <c r="AFA398" t="n">
        <v>14931</v>
      </c>
      <c r="AFB398" t="n">
        <v>49.32</v>
      </c>
      <c r="AFC398" t="n">
        <v>387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  <c r="ADT399" t="n">
        <v>19703</v>
      </c>
      <c r="ADU399" t="n">
        <v>58.89</v>
      </c>
      <c r="ADV399" t="n">
        <v>327</v>
      </c>
      <c r="ADW399" t="n">
        <v>19684</v>
      </c>
      <c r="ADX399" t="n">
        <v>40.43</v>
      </c>
      <c r="ADY399" t="n">
        <v>330</v>
      </c>
      <c r="ADZ399" t="n">
        <v>20013</v>
      </c>
      <c r="AEA399" t="n">
        <v>43.12</v>
      </c>
      <c r="AEB399" t="n">
        <v>324</v>
      </c>
      <c r="AEC399" t="n">
        <v>20336</v>
      </c>
      <c r="AED399" t="n">
        <v>36.33</v>
      </c>
      <c r="AEE399" t="n">
        <v>322</v>
      </c>
      <c r="AEF399" t="n">
        <v>20016</v>
      </c>
      <c r="AEG399" t="n">
        <v>44.78</v>
      </c>
      <c r="AEH399" t="n">
        <v>324</v>
      </c>
      <c r="AEI399" t="n">
        <v>18481</v>
      </c>
      <c r="AEJ399" t="n">
        <v>46.01</v>
      </c>
      <c r="AEK399" t="n">
        <v>334</v>
      </c>
      <c r="AEL399" t="n">
        <v>17986</v>
      </c>
      <c r="AEM399" t="n">
        <v>43.41</v>
      </c>
      <c r="AEN399" t="n">
        <v>340</v>
      </c>
      <c r="AEO399" t="n">
        <v>18622</v>
      </c>
      <c r="AEP399" t="n">
        <v>39.55</v>
      </c>
      <c r="AEQ399" t="n">
        <v>334</v>
      </c>
      <c r="AER399" t="n">
        <v>18513</v>
      </c>
      <c r="AES399" t="n">
        <v>63.96</v>
      </c>
      <c r="AET399" t="n">
        <v>336</v>
      </c>
      <c r="AEU399" t="n">
        <v>18740</v>
      </c>
      <c r="AEV399" t="n">
        <v>52.4</v>
      </c>
      <c r="AEW399" t="n">
        <v>334</v>
      </c>
      <c r="AEX399" t="n">
        <v>18318</v>
      </c>
      <c r="AEY399" t="n">
        <v>49.87</v>
      </c>
      <c r="AEZ399" t="n">
        <v>336</v>
      </c>
      <c r="AFA399" t="n">
        <v>18712</v>
      </c>
      <c r="AFB399" t="n">
        <v>50.6</v>
      </c>
      <c r="AFC399" t="n">
        <v>335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  <c r="ADT400" t="n">
        <v>11544</v>
      </c>
      <c r="ADU400" t="n">
        <v>35.94</v>
      </c>
      <c r="ADV400" t="n">
        <v>433</v>
      </c>
      <c r="ADW400" t="n">
        <v>11385</v>
      </c>
      <c r="ADX400" t="n">
        <v>42.29</v>
      </c>
      <c r="ADY400" t="n">
        <v>434</v>
      </c>
      <c r="ADZ400" t="n">
        <v>11265</v>
      </c>
      <c r="AEA400" t="n">
        <v>58.23</v>
      </c>
      <c r="AEB400" t="n">
        <v>435</v>
      </c>
      <c r="AEC400" t="n">
        <v>11278</v>
      </c>
      <c r="AED400" t="n">
        <v>41.09</v>
      </c>
      <c r="AEE400" t="n">
        <v>435</v>
      </c>
      <c r="AEF400" t="n">
        <v>11156</v>
      </c>
      <c r="AEG400" t="n">
        <v>45.75</v>
      </c>
      <c r="AEH400" t="n">
        <v>435</v>
      </c>
      <c r="AEI400" t="n">
        <v>11301</v>
      </c>
      <c r="AEJ400" t="n">
        <v>38.9</v>
      </c>
      <c r="AEK400" t="n">
        <v>432</v>
      </c>
      <c r="AEL400" t="n">
        <v>11046</v>
      </c>
      <c r="AEM400" t="n">
        <v>45.69</v>
      </c>
      <c r="AEN400" t="n">
        <v>434</v>
      </c>
      <c r="AEO400" t="n">
        <v>11145</v>
      </c>
      <c r="AEP400" t="n">
        <v>46.7</v>
      </c>
      <c r="AEQ400" t="n">
        <v>434</v>
      </c>
      <c r="AER400" t="n">
        <v>11243</v>
      </c>
      <c r="AES400" t="n">
        <v>56.18</v>
      </c>
      <c r="AET400" t="n">
        <v>435</v>
      </c>
      <c r="AEU400" t="n">
        <v>11112</v>
      </c>
      <c r="AEV400" t="n">
        <v>39.42</v>
      </c>
      <c r="AEW400" t="n">
        <v>436</v>
      </c>
      <c r="AEX400" t="n">
        <v>11302</v>
      </c>
      <c r="AEY400" t="n">
        <v>49.88</v>
      </c>
      <c r="AEZ400" t="n">
        <v>434</v>
      </c>
      <c r="AFA400" t="n">
        <v>11231</v>
      </c>
      <c r="AFB400" t="n">
        <v>41.33</v>
      </c>
      <c r="AFC400" t="n">
        <v>435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  <c r="ADT401" t="n">
        <v>15133</v>
      </c>
      <c r="ADU401" t="n">
        <v>34.03</v>
      </c>
      <c r="ADV401" t="n">
        <v>388</v>
      </c>
      <c r="ADW401" t="n">
        <v>15494</v>
      </c>
      <c r="ADX401" t="n">
        <v>34.82</v>
      </c>
      <c r="ADY401" t="n">
        <v>381</v>
      </c>
      <c r="ADZ401" t="n">
        <v>15344</v>
      </c>
      <c r="AEA401" t="n">
        <v>48.4</v>
      </c>
      <c r="AEB401" t="n">
        <v>384</v>
      </c>
      <c r="AEC401" t="n">
        <v>15607</v>
      </c>
      <c r="AED401" t="n">
        <v>31.57</v>
      </c>
      <c r="AEE401" t="n">
        <v>377</v>
      </c>
      <c r="AEF401" t="n">
        <v>15428</v>
      </c>
      <c r="AEG401" t="n">
        <v>38.14</v>
      </c>
      <c r="AEH401" t="n">
        <v>382</v>
      </c>
      <c r="AEI401" t="n">
        <v>14843</v>
      </c>
      <c r="AEJ401" t="n">
        <v>57.86</v>
      </c>
      <c r="AEK401" t="n">
        <v>383</v>
      </c>
      <c r="AEL401" t="n">
        <v>14906</v>
      </c>
      <c r="AEM401" t="n">
        <v>51.77</v>
      </c>
      <c r="AEN401" t="n">
        <v>385</v>
      </c>
      <c r="AEO401" t="n">
        <v>15174</v>
      </c>
      <c r="AEP401" t="n">
        <v>44.54</v>
      </c>
      <c r="AEQ401" t="n">
        <v>383</v>
      </c>
      <c r="AER401" t="n">
        <v>16278</v>
      </c>
      <c r="AES401" t="n">
        <v>25.56</v>
      </c>
      <c r="AET401" t="n">
        <v>364</v>
      </c>
      <c r="AEU401" t="n">
        <v>16276</v>
      </c>
      <c r="AEV401" t="n">
        <v>37.51</v>
      </c>
      <c r="AEW401" t="n">
        <v>364</v>
      </c>
      <c r="AEX401" t="n">
        <v>16260</v>
      </c>
      <c r="AEY401" t="n">
        <v>53.27</v>
      </c>
      <c r="AEZ401" t="n">
        <v>365</v>
      </c>
      <c r="AFA401" t="n">
        <v>16589</v>
      </c>
      <c r="AFB401" t="n">
        <v>30.32</v>
      </c>
      <c r="AFC401" t="n">
        <v>364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  <c r="ADT402" t="n">
        <v>27017</v>
      </c>
      <c r="ADU402" t="n">
        <v>41.56</v>
      </c>
      <c r="ADV402" t="n">
        <v>277</v>
      </c>
      <c r="ADW402" t="n">
        <v>27710</v>
      </c>
      <c r="ADX402" t="n">
        <v>34.31</v>
      </c>
      <c r="ADY402" t="n">
        <v>273</v>
      </c>
      <c r="ADZ402" t="n">
        <v>27269</v>
      </c>
      <c r="AEA402" t="n">
        <v>58.69</v>
      </c>
      <c r="AEB402" t="n">
        <v>276</v>
      </c>
      <c r="AEC402" t="n">
        <v>27654</v>
      </c>
      <c r="AED402" t="n">
        <v>60.19</v>
      </c>
      <c r="AEE402" t="n">
        <v>274</v>
      </c>
      <c r="AEF402" t="n">
        <v>27462</v>
      </c>
      <c r="AEG402" t="n">
        <v>49.09</v>
      </c>
      <c r="AEH402" t="n">
        <v>275</v>
      </c>
      <c r="AEI402" t="n">
        <v>26933</v>
      </c>
      <c r="AEJ402" t="n">
        <v>58.71</v>
      </c>
      <c r="AEK402" t="n">
        <v>276</v>
      </c>
      <c r="AEL402" t="n">
        <v>27115</v>
      </c>
      <c r="AEM402" t="n">
        <v>42.52</v>
      </c>
      <c r="AEN402" t="n">
        <v>272</v>
      </c>
      <c r="AEO402" t="n">
        <v>27037</v>
      </c>
      <c r="AEP402" t="n">
        <v>50.58</v>
      </c>
      <c r="AEQ402" t="n">
        <v>273</v>
      </c>
      <c r="AER402" t="n">
        <v>27719</v>
      </c>
      <c r="AES402" t="n">
        <v>55.1</v>
      </c>
      <c r="AET402" t="n">
        <v>271</v>
      </c>
      <c r="AEU402" t="n">
        <v>27277</v>
      </c>
      <c r="AEV402" t="n">
        <v>49.85</v>
      </c>
      <c r="AEW402" t="n">
        <v>272</v>
      </c>
      <c r="AEX402" t="n">
        <v>27965</v>
      </c>
      <c r="AEY402" t="n">
        <v>54.77</v>
      </c>
      <c r="AEZ402" t="n">
        <v>270</v>
      </c>
      <c r="AFA402" t="n">
        <v>28012</v>
      </c>
      <c r="AFB402" t="n">
        <v>44.55</v>
      </c>
      <c r="AFC402" t="n">
        <v>271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  <c r="ADT403" t="n">
        <v>9832</v>
      </c>
      <c r="ADU403" t="n">
        <v>40.83</v>
      </c>
      <c r="ADV403" t="n">
        <v>458</v>
      </c>
      <c r="ADW403" t="n">
        <v>9791</v>
      </c>
      <c r="ADX403" t="n">
        <v>45</v>
      </c>
      <c r="ADY403" t="n">
        <v>459</v>
      </c>
      <c r="ADZ403" t="n">
        <v>9741</v>
      </c>
      <c r="AEA403" t="n">
        <v>45.14</v>
      </c>
      <c r="AEB403" t="n">
        <v>458</v>
      </c>
      <c r="AEC403" t="n">
        <v>9694</v>
      </c>
      <c r="AED403" t="n">
        <v>47.42</v>
      </c>
      <c r="AEE403" t="n">
        <v>459</v>
      </c>
      <c r="AEF403" t="n">
        <v>9563</v>
      </c>
      <c r="AEG403" t="n">
        <v>50.16</v>
      </c>
      <c r="AEH403" t="n">
        <v>459</v>
      </c>
      <c r="AEI403" t="n">
        <v>9408</v>
      </c>
      <c r="AEJ403" t="n">
        <v>28.77</v>
      </c>
      <c r="AEK403" t="n">
        <v>456</v>
      </c>
      <c r="AEL403" t="n">
        <v>9335</v>
      </c>
      <c r="AEM403" t="n">
        <v>42.74</v>
      </c>
      <c r="AEN403" t="n">
        <v>457</v>
      </c>
      <c r="AEO403" t="n">
        <v>9376</v>
      </c>
      <c r="AEP403" t="n">
        <v>42.09</v>
      </c>
      <c r="AEQ403" t="n">
        <v>457</v>
      </c>
      <c r="AER403" t="n">
        <v>9325</v>
      </c>
      <c r="AES403" t="n">
        <v>61.63</v>
      </c>
      <c r="AET403" t="n">
        <v>459</v>
      </c>
      <c r="AEU403" t="n">
        <v>9574</v>
      </c>
      <c r="AEV403" t="n">
        <v>33.18</v>
      </c>
      <c r="AEW403" t="n">
        <v>454</v>
      </c>
      <c r="AEX403" t="n">
        <v>9416</v>
      </c>
      <c r="AEY403" t="n">
        <v>48.56</v>
      </c>
      <c r="AEZ403" t="n">
        <v>458</v>
      </c>
      <c r="AFA403" t="n">
        <v>9472</v>
      </c>
      <c r="AFB403" t="n">
        <v>46.94</v>
      </c>
      <c r="AFC403" t="n">
        <v>459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  <c r="ADT404" t="n">
        <v>14923</v>
      </c>
      <c r="ADU404" t="n">
        <v>58.01</v>
      </c>
      <c r="ADV404" t="n">
        <v>392</v>
      </c>
      <c r="ADW404" t="n">
        <v>14899</v>
      </c>
      <c r="ADX404" t="n">
        <v>50.64</v>
      </c>
      <c r="ADY404" t="n">
        <v>393</v>
      </c>
      <c r="ADZ404" t="n">
        <v>14719</v>
      </c>
      <c r="AEA404" t="n">
        <v>56.49</v>
      </c>
      <c r="AEB404" t="n">
        <v>395</v>
      </c>
      <c r="AEC404" t="n">
        <v>14695</v>
      </c>
      <c r="AED404" t="n">
        <v>49.73</v>
      </c>
      <c r="AEE404" t="n">
        <v>392</v>
      </c>
      <c r="AEF404" t="n">
        <v>14704</v>
      </c>
      <c r="AEG404" t="n">
        <v>60.28</v>
      </c>
      <c r="AEH404" t="n">
        <v>391</v>
      </c>
      <c r="AEI404" t="n">
        <v>15074</v>
      </c>
      <c r="AEJ404" t="n">
        <v>43.32</v>
      </c>
      <c r="AEK404" t="n">
        <v>381</v>
      </c>
      <c r="AEL404" t="n">
        <v>14713</v>
      </c>
      <c r="AEM404" t="n">
        <v>45.72</v>
      </c>
      <c r="AEN404" t="n">
        <v>387</v>
      </c>
      <c r="AEO404" t="n">
        <v>14723</v>
      </c>
      <c r="AEP404" t="n">
        <v>46.09</v>
      </c>
      <c r="AEQ404" t="n">
        <v>388</v>
      </c>
      <c r="AER404" t="n">
        <v>14721</v>
      </c>
      <c r="AES404" t="n">
        <v>67.37</v>
      </c>
      <c r="AET404" t="n">
        <v>387</v>
      </c>
      <c r="AEU404" t="n">
        <v>14885</v>
      </c>
      <c r="AEV404" t="n">
        <v>45.17</v>
      </c>
      <c r="AEW404" t="n">
        <v>388</v>
      </c>
      <c r="AEX404" t="n">
        <v>14950</v>
      </c>
      <c r="AEY404" t="n">
        <v>45.63</v>
      </c>
      <c r="AEZ404" t="n">
        <v>385</v>
      </c>
      <c r="AFA404" t="n">
        <v>14839</v>
      </c>
      <c r="AFB404" t="n">
        <v>57.71</v>
      </c>
      <c r="AFC404" t="n">
        <v>389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  <c r="ADT405" t="n">
        <v>13357</v>
      </c>
      <c r="ADU405" t="n">
        <v>52.51</v>
      </c>
      <c r="ADV405" t="n">
        <v>417</v>
      </c>
      <c r="ADW405" t="n">
        <v>13309</v>
      </c>
      <c r="ADX405" t="n">
        <v>61.38</v>
      </c>
      <c r="ADY405" t="n">
        <v>416</v>
      </c>
      <c r="ADZ405" t="n">
        <v>13290</v>
      </c>
      <c r="AEA405" t="n">
        <v>76.12</v>
      </c>
      <c r="AEB405" t="n">
        <v>416</v>
      </c>
      <c r="AEC405" t="n">
        <v>13132</v>
      </c>
      <c r="AED405" t="n">
        <v>52.47</v>
      </c>
      <c r="AEE405" t="n">
        <v>419</v>
      </c>
      <c r="AEF405" t="n">
        <v>12865</v>
      </c>
      <c r="AEG405" t="n">
        <v>47.62</v>
      </c>
      <c r="AEH405" t="n">
        <v>421</v>
      </c>
      <c r="AEI405" t="n">
        <v>12868</v>
      </c>
      <c r="AEJ405" t="n">
        <v>46.5</v>
      </c>
      <c r="AEK405" t="n">
        <v>414</v>
      </c>
      <c r="AEL405" t="n">
        <v>12654</v>
      </c>
      <c r="AEM405" t="n">
        <v>47.44</v>
      </c>
      <c r="AEN405" t="n">
        <v>415</v>
      </c>
      <c r="AEO405" t="n">
        <v>12875</v>
      </c>
      <c r="AEP405" t="n">
        <v>54.65</v>
      </c>
      <c r="AEQ405" t="n">
        <v>415</v>
      </c>
      <c r="AER405" t="n">
        <v>12776</v>
      </c>
      <c r="AES405" t="n">
        <v>64.13</v>
      </c>
      <c r="AET405" t="n">
        <v>421</v>
      </c>
      <c r="AEU405" t="n">
        <v>12641</v>
      </c>
      <c r="AEV405" t="n">
        <v>47.2</v>
      </c>
      <c r="AEW405" t="n">
        <v>422</v>
      </c>
      <c r="AEX405" t="n">
        <v>12737</v>
      </c>
      <c r="AEY405" t="n">
        <v>49.55</v>
      </c>
      <c r="AEZ405" t="n">
        <v>419</v>
      </c>
      <c r="AFA405" t="n">
        <v>12996</v>
      </c>
      <c r="AFB405" t="n">
        <v>60.98</v>
      </c>
      <c r="AFC405" t="n">
        <v>416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  <c r="ADT406" t="n">
        <v>10271</v>
      </c>
      <c r="ADU406" t="n">
        <v>71.52</v>
      </c>
      <c r="ADV406" t="n">
        <v>456</v>
      </c>
      <c r="ADW406" t="n">
        <v>10144</v>
      </c>
      <c r="ADX406" t="n">
        <v>66.7</v>
      </c>
      <c r="ADY406" t="n">
        <v>457</v>
      </c>
      <c r="ADZ406" t="n">
        <v>10067</v>
      </c>
      <c r="AEA406" t="n">
        <v>62.03</v>
      </c>
      <c r="AEB406" t="n">
        <v>454</v>
      </c>
      <c r="AEC406" t="n">
        <v>9863</v>
      </c>
      <c r="AED406" t="n">
        <v>53.7</v>
      </c>
      <c r="AEE406" t="n">
        <v>454</v>
      </c>
      <c r="AEF406" t="n">
        <v>10308</v>
      </c>
      <c r="AEG406" t="n">
        <v>57.79</v>
      </c>
      <c r="AEH406" t="n">
        <v>446</v>
      </c>
      <c r="AEI406" t="n">
        <v>9980</v>
      </c>
      <c r="AEJ406" t="n">
        <v>48.7</v>
      </c>
      <c r="AEK406" t="n">
        <v>449</v>
      </c>
      <c r="AEL406" t="n">
        <v>10262</v>
      </c>
      <c r="AEM406" t="n">
        <v>19.35</v>
      </c>
      <c r="AEN406" t="n">
        <v>444</v>
      </c>
      <c r="AEO406" t="n">
        <v>10000</v>
      </c>
      <c r="AEP406" t="n">
        <v>45.36</v>
      </c>
      <c r="AEQ406" t="n">
        <v>450</v>
      </c>
      <c r="AER406" t="n">
        <v>9901</v>
      </c>
      <c r="AES406" t="n">
        <v>78.5</v>
      </c>
      <c r="AET406" t="n">
        <v>452</v>
      </c>
      <c r="AEU406" t="n">
        <v>9811</v>
      </c>
      <c r="AEV406" t="n">
        <v>55.82</v>
      </c>
      <c r="AEW406" t="n">
        <v>451</v>
      </c>
      <c r="AEX406" t="n">
        <v>9834</v>
      </c>
      <c r="AEY406" t="n">
        <v>54.45</v>
      </c>
      <c r="AEZ406" t="n">
        <v>451</v>
      </c>
      <c r="AFA406" t="n">
        <v>9938</v>
      </c>
      <c r="AFB406" t="n">
        <v>54.72</v>
      </c>
      <c r="AFC406" t="n">
        <v>453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  <c r="ADT407" t="n">
        <v>14914</v>
      </c>
      <c r="ADU407" t="n">
        <v>59.51</v>
      </c>
      <c r="ADV407" t="n">
        <v>393</v>
      </c>
      <c r="ADW407" t="n">
        <v>14727</v>
      </c>
      <c r="ADX407" t="n">
        <v>68.08</v>
      </c>
      <c r="ADY407" t="n">
        <v>396</v>
      </c>
      <c r="ADZ407" t="n">
        <v>14757</v>
      </c>
      <c r="AEA407" t="n">
        <v>65.06999999999999</v>
      </c>
      <c r="AEB407" t="n">
        <v>394</v>
      </c>
      <c r="AEC407" t="n">
        <v>14849</v>
      </c>
      <c r="AED407" t="n">
        <v>55.89</v>
      </c>
      <c r="AEE407" t="n">
        <v>390</v>
      </c>
      <c r="AEF407" t="n">
        <v>14727</v>
      </c>
      <c r="AEG407" t="n">
        <v>63.44</v>
      </c>
      <c r="AEH407" t="n">
        <v>390</v>
      </c>
      <c r="AEI407" t="n">
        <v>14764</v>
      </c>
      <c r="AEJ407" t="n">
        <v>53.89</v>
      </c>
      <c r="AEK407" t="n">
        <v>386</v>
      </c>
      <c r="AEL407" t="n">
        <v>14800</v>
      </c>
      <c r="AEM407" t="n">
        <v>47.91</v>
      </c>
      <c r="AEN407" t="n">
        <v>386</v>
      </c>
      <c r="AEO407" t="n">
        <v>14964</v>
      </c>
      <c r="AEP407" t="n">
        <v>37.06</v>
      </c>
      <c r="AEQ407" t="n">
        <v>385</v>
      </c>
      <c r="AER407" t="n">
        <v>14774</v>
      </c>
      <c r="AES407" t="n">
        <v>53.14</v>
      </c>
      <c r="AET407" t="n">
        <v>386</v>
      </c>
      <c r="AEU407" t="n">
        <v>14621</v>
      </c>
      <c r="AEV407" t="n">
        <v>64.02</v>
      </c>
      <c r="AEW407" t="n">
        <v>392</v>
      </c>
      <c r="AEX407" t="n">
        <v>14533</v>
      </c>
      <c r="AEY407" t="n">
        <v>67.39</v>
      </c>
      <c r="AEZ407" t="n">
        <v>392</v>
      </c>
      <c r="AFA407" t="n">
        <v>14285</v>
      </c>
      <c r="AFB407" t="n">
        <v>62.01</v>
      </c>
      <c r="AFC407" t="n">
        <v>399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  <c r="ADT408" t="n">
        <v>13935</v>
      </c>
      <c r="ADU408" t="n">
        <v>52.64</v>
      </c>
      <c r="ADV408" t="n">
        <v>406</v>
      </c>
      <c r="ADW408" t="n">
        <v>14358</v>
      </c>
      <c r="ADX408" t="n">
        <v>53.93</v>
      </c>
      <c r="ADY408" t="n">
        <v>402</v>
      </c>
      <c r="ADZ408" t="n">
        <v>14027</v>
      </c>
      <c r="AEA408" t="n">
        <v>52.86</v>
      </c>
      <c r="AEB408" t="n">
        <v>404</v>
      </c>
      <c r="AEC408" t="n">
        <v>14009</v>
      </c>
      <c r="AED408" t="n">
        <v>55.96</v>
      </c>
      <c r="AEE408" t="n">
        <v>403</v>
      </c>
      <c r="AEF408" t="n">
        <v>13957</v>
      </c>
      <c r="AEG408" t="n">
        <v>60.73</v>
      </c>
      <c r="AEH408" t="n">
        <v>404</v>
      </c>
      <c r="AEI408" t="n">
        <v>13713</v>
      </c>
      <c r="AEJ408" t="n">
        <v>53.27</v>
      </c>
      <c r="AEK408" t="n">
        <v>403</v>
      </c>
      <c r="AEL408" t="n">
        <v>13311</v>
      </c>
      <c r="AEM408" t="n">
        <v>61.73</v>
      </c>
      <c r="AEN408" t="n">
        <v>409</v>
      </c>
      <c r="AEO408" t="n">
        <v>13536</v>
      </c>
      <c r="AEP408" t="n">
        <v>46.13</v>
      </c>
      <c r="AEQ408" t="n">
        <v>407</v>
      </c>
      <c r="AER408" t="n">
        <v>14151</v>
      </c>
      <c r="AES408" t="n">
        <v>46.37</v>
      </c>
      <c r="AET408" t="n">
        <v>404</v>
      </c>
      <c r="AEU408" t="n">
        <v>13968</v>
      </c>
      <c r="AEV408" t="n">
        <v>49.35</v>
      </c>
      <c r="AEW408" t="n">
        <v>404</v>
      </c>
      <c r="AEX408" t="n">
        <v>14273</v>
      </c>
      <c r="AEY408" t="n">
        <v>62.11</v>
      </c>
      <c r="AEZ408" t="n">
        <v>395</v>
      </c>
      <c r="AFA408" t="n">
        <v>14326</v>
      </c>
      <c r="AFB408" t="n">
        <v>60.83</v>
      </c>
      <c r="AFC408" t="n">
        <v>397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  <c r="ADT409" t="n">
        <v>11804</v>
      </c>
      <c r="ADU409" t="n">
        <v>69.65000000000001</v>
      </c>
      <c r="ADV409" t="n">
        <v>432</v>
      </c>
      <c r="ADW409" t="n">
        <v>11854</v>
      </c>
      <c r="ADX409" t="n">
        <v>56.84</v>
      </c>
      <c r="ADY409" t="n">
        <v>432</v>
      </c>
      <c r="ADZ409" t="n">
        <v>11674</v>
      </c>
      <c r="AEA409" t="n">
        <v>46.88</v>
      </c>
      <c r="AEB409" t="n">
        <v>432</v>
      </c>
      <c r="AEC409" t="n">
        <v>11555</v>
      </c>
      <c r="AED409" t="n">
        <v>44.81</v>
      </c>
      <c r="AEE409" t="n">
        <v>432</v>
      </c>
      <c r="AEF409" t="n">
        <v>11489</v>
      </c>
      <c r="AEG409" t="n">
        <v>57.78</v>
      </c>
      <c r="AEH409" t="n">
        <v>432</v>
      </c>
      <c r="AEI409" t="n">
        <v>11492</v>
      </c>
      <c r="AEJ409" t="n">
        <v>42.01</v>
      </c>
      <c r="AEK409" t="n">
        <v>431</v>
      </c>
      <c r="AEL409" t="n">
        <v>11509</v>
      </c>
      <c r="AEM409" t="n">
        <v>42.59</v>
      </c>
      <c r="AEN409" t="n">
        <v>430</v>
      </c>
      <c r="AEO409" t="n">
        <v>11416</v>
      </c>
      <c r="AEP409" t="n">
        <v>50.15</v>
      </c>
      <c r="AEQ409" t="n">
        <v>432</v>
      </c>
      <c r="AER409" t="n">
        <v>11439</v>
      </c>
      <c r="AES409" t="n">
        <v>53.03</v>
      </c>
      <c r="AET409" t="n">
        <v>433</v>
      </c>
      <c r="AEU409" t="n">
        <v>11404</v>
      </c>
      <c r="AEV409" t="n">
        <v>45.73</v>
      </c>
      <c r="AEW409" t="n">
        <v>433</v>
      </c>
      <c r="AEX409" t="n">
        <v>11357</v>
      </c>
      <c r="AEY409" t="n">
        <v>54.13</v>
      </c>
      <c r="AEZ409" t="n">
        <v>433</v>
      </c>
      <c r="AFA409" t="n">
        <v>11388</v>
      </c>
      <c r="AFB409" t="n">
        <v>47.33</v>
      </c>
      <c r="AFC409" t="n">
        <v>433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  <c r="ADT410" t="n">
        <v>18735</v>
      </c>
      <c r="ADU410" t="n">
        <v>40.22</v>
      </c>
      <c r="ADV410" t="n">
        <v>332</v>
      </c>
      <c r="ADW410" t="n">
        <v>19927</v>
      </c>
      <c r="ADX410" t="n">
        <v>29.95</v>
      </c>
      <c r="ADY410" t="n">
        <v>324</v>
      </c>
      <c r="ADZ410" t="n">
        <v>20585</v>
      </c>
      <c r="AEA410" t="n">
        <v>26.66</v>
      </c>
      <c r="AEB410" t="n">
        <v>320</v>
      </c>
      <c r="AEC410" t="n">
        <v>21686</v>
      </c>
      <c r="AED410" t="n">
        <v>30.39</v>
      </c>
      <c r="AEE410" t="n">
        <v>311</v>
      </c>
      <c r="AEF410" t="n">
        <v>21871</v>
      </c>
      <c r="AEG410" t="n">
        <v>17.29</v>
      </c>
      <c r="AEH410" t="n">
        <v>308</v>
      </c>
      <c r="AEI410" t="n">
        <v>20492</v>
      </c>
      <c r="AEJ410" t="n">
        <v>37.03</v>
      </c>
      <c r="AEK410" t="n">
        <v>314</v>
      </c>
      <c r="AEL410" t="n">
        <v>20839</v>
      </c>
      <c r="AEM410" t="n">
        <v>23.13</v>
      </c>
      <c r="AEN410" t="n">
        <v>310</v>
      </c>
      <c r="AEO410" t="n">
        <v>21347</v>
      </c>
      <c r="AEP410" t="n">
        <v>23</v>
      </c>
      <c r="AEQ410" t="n">
        <v>309</v>
      </c>
      <c r="AER410" t="n">
        <v>21582</v>
      </c>
      <c r="AES410" t="n">
        <v>42.44</v>
      </c>
      <c r="AET410" t="n">
        <v>309</v>
      </c>
      <c r="AEU410" t="n">
        <v>21406</v>
      </c>
      <c r="AEV410" t="n">
        <v>36.01</v>
      </c>
      <c r="AEW410" t="n">
        <v>312</v>
      </c>
      <c r="AEX410" t="n">
        <v>22453</v>
      </c>
      <c r="AEY410" t="n">
        <v>38.17</v>
      </c>
      <c r="AEZ410" t="n">
        <v>301</v>
      </c>
      <c r="AFA410" t="n">
        <v>22485</v>
      </c>
      <c r="AFB410" t="n">
        <v>30.13</v>
      </c>
      <c r="AFC410" t="n">
        <v>303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  <c r="ADT411" t="n">
        <v>12795</v>
      </c>
      <c r="ADU411" t="n">
        <v>45.49</v>
      </c>
      <c r="ADV411" t="n">
        <v>423</v>
      </c>
      <c r="ADW411" t="n">
        <v>12987</v>
      </c>
      <c r="ADX411" t="n">
        <v>51.12</v>
      </c>
      <c r="ADY411" t="n">
        <v>421</v>
      </c>
      <c r="ADZ411" t="n">
        <v>12958</v>
      </c>
      <c r="AEA411" t="n">
        <v>42.85</v>
      </c>
      <c r="AEB411" t="n">
        <v>423</v>
      </c>
      <c r="AEC411" t="n">
        <v>12956</v>
      </c>
      <c r="AED411" t="n">
        <v>50.07</v>
      </c>
      <c r="AEE411" t="n">
        <v>421</v>
      </c>
      <c r="AEF411" t="n">
        <v>12987</v>
      </c>
      <c r="AEG411" t="n">
        <v>55.74</v>
      </c>
      <c r="AEH411" t="n">
        <v>419</v>
      </c>
      <c r="AEI411" t="n">
        <v>12416</v>
      </c>
      <c r="AEJ411" t="n">
        <v>46.97</v>
      </c>
      <c r="AEK411" t="n">
        <v>420</v>
      </c>
      <c r="AEL411" t="n">
        <v>12455</v>
      </c>
      <c r="AEM411" t="n">
        <v>36.9</v>
      </c>
      <c r="AEN411" t="n">
        <v>420</v>
      </c>
      <c r="AEO411" t="n">
        <v>12576</v>
      </c>
      <c r="AEP411" t="n">
        <v>52.13</v>
      </c>
      <c r="AEQ411" t="n">
        <v>419</v>
      </c>
      <c r="AER411" t="n">
        <v>12729</v>
      </c>
      <c r="AES411" t="n">
        <v>55.15</v>
      </c>
      <c r="AET411" t="n">
        <v>422</v>
      </c>
      <c r="AEU411" t="n">
        <v>12711</v>
      </c>
      <c r="AEV411" t="n">
        <v>45.9</v>
      </c>
      <c r="AEW411" t="n">
        <v>420</v>
      </c>
      <c r="AEX411" t="n">
        <v>12581</v>
      </c>
      <c r="AEY411" t="n">
        <v>45.14</v>
      </c>
      <c r="AEZ411" t="n">
        <v>421</v>
      </c>
      <c r="AFA411" t="n">
        <v>12892</v>
      </c>
      <c r="AFB411" t="n">
        <v>48.12</v>
      </c>
      <c r="AFC411" t="n">
        <v>420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  <c r="ADT412" t="n">
        <v>12492</v>
      </c>
      <c r="ADU412" t="n">
        <v>28.13</v>
      </c>
      <c r="ADV412" t="n">
        <v>426</v>
      </c>
      <c r="ADW412" t="n">
        <v>12982</v>
      </c>
      <c r="ADX412" t="n">
        <v>18.44</v>
      </c>
      <c r="ADY412" t="n">
        <v>422</v>
      </c>
      <c r="ADZ412" t="n">
        <v>13177</v>
      </c>
      <c r="AEA412" t="n">
        <v>25.55</v>
      </c>
      <c r="AEB412" t="n">
        <v>420</v>
      </c>
      <c r="AEC412" t="n">
        <v>13196</v>
      </c>
      <c r="AED412" t="n">
        <v>31.7</v>
      </c>
      <c r="AEE412" t="n">
        <v>417</v>
      </c>
      <c r="AEF412" t="n">
        <v>13043</v>
      </c>
      <c r="AEG412" t="n">
        <v>39.35</v>
      </c>
      <c r="AEH412" t="n">
        <v>417</v>
      </c>
      <c r="AEI412" t="n">
        <v>12356</v>
      </c>
      <c r="AEJ412" t="n">
        <v>46.74</v>
      </c>
      <c r="AEK412" t="n">
        <v>421</v>
      </c>
      <c r="AEL412" t="n">
        <v>12476</v>
      </c>
      <c r="AEM412" t="n">
        <v>38.18</v>
      </c>
      <c r="AEN412" t="n">
        <v>419</v>
      </c>
      <c r="AEO412" t="n">
        <v>12960</v>
      </c>
      <c r="AEP412" t="n">
        <v>45.14</v>
      </c>
      <c r="AEQ412" t="n">
        <v>413</v>
      </c>
      <c r="AER412" t="n">
        <v>13247</v>
      </c>
      <c r="AES412" t="n">
        <v>51.86</v>
      </c>
      <c r="AET412" t="n">
        <v>410</v>
      </c>
      <c r="AEU412" t="n">
        <v>13548</v>
      </c>
      <c r="AEV412" t="n">
        <v>40.15</v>
      </c>
      <c r="AEW412" t="n">
        <v>408</v>
      </c>
      <c r="AEX412" t="n">
        <v>13682</v>
      </c>
      <c r="AEY412" t="n">
        <v>37.23</v>
      </c>
      <c r="AEZ412" t="n">
        <v>407</v>
      </c>
      <c r="AFA412" t="n">
        <v>13592</v>
      </c>
      <c r="AFB412" t="n">
        <v>38.66</v>
      </c>
      <c r="AFC412" t="n">
        <v>407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  <c r="ADT413" t="n">
        <v>8992</v>
      </c>
      <c r="ADU413" t="n">
        <v>48</v>
      </c>
      <c r="ADV413" t="n">
        <v>467</v>
      </c>
      <c r="ADW413" t="n">
        <v>8950</v>
      </c>
      <c r="ADX413" t="n">
        <v>51.62</v>
      </c>
      <c r="ADY413" t="n">
        <v>467</v>
      </c>
      <c r="ADZ413" t="n">
        <v>8938</v>
      </c>
      <c r="AEA413" t="n">
        <v>46.21</v>
      </c>
      <c r="AEB413" t="n">
        <v>467</v>
      </c>
      <c r="AEC413" t="n">
        <v>8707</v>
      </c>
      <c r="AED413" t="n">
        <v>59.33</v>
      </c>
      <c r="AEE413" t="n">
        <v>469</v>
      </c>
      <c r="AEF413" t="n">
        <v>8703</v>
      </c>
      <c r="AEG413" t="n">
        <v>47.75</v>
      </c>
      <c r="AEH413" t="n">
        <v>469</v>
      </c>
      <c r="AEI413" t="n">
        <v>8343</v>
      </c>
      <c r="AEJ413" t="n">
        <v>54.26</v>
      </c>
      <c r="AEK413" t="n">
        <v>469</v>
      </c>
      <c r="AEL413" t="n">
        <v>8317</v>
      </c>
      <c r="AEM413" t="n">
        <v>40.49</v>
      </c>
      <c r="AEN413" t="n">
        <v>469</v>
      </c>
      <c r="AEO413" t="n">
        <v>8284</v>
      </c>
      <c r="AEP413" t="n">
        <v>45.2</v>
      </c>
      <c r="AEQ413" t="n">
        <v>470</v>
      </c>
      <c r="AER413" t="n">
        <v>8400</v>
      </c>
      <c r="AES413" t="n">
        <v>42.79</v>
      </c>
      <c r="AET413" t="n">
        <v>471</v>
      </c>
      <c r="AEU413" t="n">
        <v>8352</v>
      </c>
      <c r="AEV413" t="n">
        <v>49.52</v>
      </c>
      <c r="AEW413" t="n">
        <v>470</v>
      </c>
      <c r="AEX413" t="n">
        <v>8427</v>
      </c>
      <c r="AEY413" t="n">
        <v>49.07</v>
      </c>
      <c r="AEZ413" t="n">
        <v>471</v>
      </c>
      <c r="AFA413" t="n">
        <v>8674</v>
      </c>
      <c r="AFB413" t="n">
        <v>43.28</v>
      </c>
      <c r="AFC413" t="n">
        <v>468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  <c r="ADT414" t="n">
        <v>13494</v>
      </c>
      <c r="ADU414" t="n">
        <v>36.07</v>
      </c>
      <c r="ADV414" t="n">
        <v>414</v>
      </c>
      <c r="ADW414" t="n">
        <v>13393</v>
      </c>
      <c r="ADX414" t="n">
        <v>45.46</v>
      </c>
      <c r="ADY414" t="n">
        <v>414</v>
      </c>
      <c r="ADZ414" t="n">
        <v>13315</v>
      </c>
      <c r="AEA414" t="n">
        <v>48.9</v>
      </c>
      <c r="AEB414" t="n">
        <v>415</v>
      </c>
      <c r="AEC414" t="n">
        <v>13312</v>
      </c>
      <c r="AED414" t="n">
        <v>49.34</v>
      </c>
      <c r="AEE414" t="n">
        <v>412</v>
      </c>
      <c r="AEF414" t="n">
        <v>13287</v>
      </c>
      <c r="AEG414" t="n">
        <v>43.88</v>
      </c>
      <c r="AEH414" t="n">
        <v>412</v>
      </c>
      <c r="AEI414" t="n">
        <v>13277</v>
      </c>
      <c r="AEJ414" t="n">
        <v>51.41</v>
      </c>
      <c r="AEK414" t="n">
        <v>409</v>
      </c>
      <c r="AEL414" t="n">
        <v>13371</v>
      </c>
      <c r="AEM414" t="n">
        <v>47.91</v>
      </c>
      <c r="AEN414" t="n">
        <v>408</v>
      </c>
      <c r="AEO414" t="n">
        <v>13878</v>
      </c>
      <c r="AEP414" t="n">
        <v>46.09</v>
      </c>
      <c r="AEQ414" t="n">
        <v>402</v>
      </c>
      <c r="AER414" t="n">
        <v>14031</v>
      </c>
      <c r="AES414" t="n">
        <v>43.96</v>
      </c>
      <c r="AET414" t="n">
        <v>406</v>
      </c>
      <c r="AEU414" t="n">
        <v>13723</v>
      </c>
      <c r="AEV414" t="n">
        <v>42.8</v>
      </c>
      <c r="AEW414" t="n">
        <v>406</v>
      </c>
      <c r="AEX414" t="n">
        <v>13758</v>
      </c>
      <c r="AEY414" t="n">
        <v>33.43</v>
      </c>
      <c r="AEZ414" t="n">
        <v>405</v>
      </c>
      <c r="AFA414" t="n">
        <v>13883</v>
      </c>
      <c r="AFB414" t="n">
        <v>36.82</v>
      </c>
      <c r="AFC414" t="n">
        <v>403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  <c r="ADT415" t="n">
        <v>10360</v>
      </c>
      <c r="ADU415" t="n">
        <v>53.4</v>
      </c>
      <c r="ADV415" t="n">
        <v>452</v>
      </c>
      <c r="ADW415" t="n">
        <v>10259</v>
      </c>
      <c r="ADX415" t="n">
        <v>56.43</v>
      </c>
      <c r="ADY415" t="n">
        <v>452</v>
      </c>
      <c r="ADZ415" t="n">
        <v>10205</v>
      </c>
      <c r="AEA415" t="n">
        <v>51.1</v>
      </c>
      <c r="AEB415" t="n">
        <v>451</v>
      </c>
      <c r="AEC415" t="n">
        <v>10188</v>
      </c>
      <c r="AED415" t="n">
        <v>51.75</v>
      </c>
      <c r="AEE415" t="n">
        <v>449</v>
      </c>
      <c r="AEF415" t="n">
        <v>10082</v>
      </c>
      <c r="AEG415" t="n">
        <v>61.5</v>
      </c>
      <c r="AEH415" t="n">
        <v>450</v>
      </c>
      <c r="AEI415" t="n">
        <v>10072</v>
      </c>
      <c r="AEJ415" t="n">
        <v>55.78</v>
      </c>
      <c r="AEK415" t="n">
        <v>445</v>
      </c>
      <c r="AEL415" t="n">
        <v>10169</v>
      </c>
      <c r="AEM415" t="n">
        <v>41.19</v>
      </c>
      <c r="AEN415" t="n">
        <v>447</v>
      </c>
      <c r="AEO415" t="n">
        <v>10243</v>
      </c>
      <c r="AEP415" t="n">
        <v>47.57</v>
      </c>
      <c r="AEQ415" t="n">
        <v>444</v>
      </c>
      <c r="AER415" t="n">
        <v>10186</v>
      </c>
      <c r="AES415" t="n">
        <v>63.15</v>
      </c>
      <c r="AET415" t="n">
        <v>447</v>
      </c>
      <c r="AEU415" t="n">
        <v>10476</v>
      </c>
      <c r="AEV415" t="n">
        <v>57.61</v>
      </c>
      <c r="AEW415" t="n">
        <v>442</v>
      </c>
      <c r="AEX415" t="n">
        <v>10412</v>
      </c>
      <c r="AEY415" t="n">
        <v>67.26000000000001</v>
      </c>
      <c r="AEZ415" t="n">
        <v>442</v>
      </c>
      <c r="AFA415" t="n">
        <v>10195</v>
      </c>
      <c r="AFB415" t="n">
        <v>49.47</v>
      </c>
      <c r="AFC415" t="n">
        <v>447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  <c r="ADT416" t="n">
        <v>9775</v>
      </c>
      <c r="ADU416" t="n">
        <v>45.21</v>
      </c>
      <c r="ADV416" t="n">
        <v>459</v>
      </c>
      <c r="ADW416" t="n">
        <v>9830</v>
      </c>
      <c r="ADX416" t="n">
        <v>53.08</v>
      </c>
      <c r="ADY416" t="n">
        <v>458</v>
      </c>
      <c r="ADZ416" t="n">
        <v>9705</v>
      </c>
      <c r="AEA416" t="n">
        <v>64.25</v>
      </c>
      <c r="AEB416" t="n">
        <v>459</v>
      </c>
      <c r="AEC416" t="n">
        <v>9766</v>
      </c>
      <c r="AED416" t="n">
        <v>56.93</v>
      </c>
      <c r="AEE416" t="n">
        <v>456</v>
      </c>
      <c r="AEF416" t="n">
        <v>9536</v>
      </c>
      <c r="AEG416" t="n">
        <v>52.18</v>
      </c>
      <c r="AEH416" t="n">
        <v>460</v>
      </c>
      <c r="AEI416" t="n">
        <v>9389</v>
      </c>
      <c r="AEJ416" t="n">
        <v>54.35</v>
      </c>
      <c r="AEK416" t="n">
        <v>457</v>
      </c>
      <c r="AEL416" t="n">
        <v>9372</v>
      </c>
      <c r="AEM416" t="n">
        <v>50.3</v>
      </c>
      <c r="AEN416" t="n">
        <v>456</v>
      </c>
      <c r="AEO416" t="n">
        <v>9582</v>
      </c>
      <c r="AEP416" t="n">
        <v>46.43</v>
      </c>
      <c r="AEQ416" t="n">
        <v>455</v>
      </c>
      <c r="AER416" t="n">
        <v>9594</v>
      </c>
      <c r="AES416" t="n">
        <v>47.84</v>
      </c>
      <c r="AET416" t="n">
        <v>456</v>
      </c>
      <c r="AEU416" t="n">
        <v>9441</v>
      </c>
      <c r="AEV416" t="n">
        <v>57.78</v>
      </c>
      <c r="AEW416" t="n">
        <v>457</v>
      </c>
      <c r="AEX416" t="n">
        <v>9489</v>
      </c>
      <c r="AEY416" t="n">
        <v>48.52</v>
      </c>
      <c r="AEZ416" t="n">
        <v>456</v>
      </c>
      <c r="AFA416" t="n">
        <v>9565</v>
      </c>
      <c r="AFB416" t="n">
        <v>24.77</v>
      </c>
      <c r="AFC416" t="n">
        <v>457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  <c r="ADT417" t="n">
        <v>9598</v>
      </c>
      <c r="ADU417" t="n">
        <v>42.48</v>
      </c>
      <c r="ADV417" t="n">
        <v>460</v>
      </c>
      <c r="ADW417" t="n">
        <v>9483</v>
      </c>
      <c r="ADX417" t="n">
        <v>43.98</v>
      </c>
      <c r="ADY417" t="n">
        <v>462</v>
      </c>
      <c r="ADZ417" t="n">
        <v>9424</v>
      </c>
      <c r="AEA417" t="n">
        <v>38.68</v>
      </c>
      <c r="AEB417" t="n">
        <v>462</v>
      </c>
      <c r="AEC417" t="n">
        <v>9419</v>
      </c>
      <c r="AED417" t="n">
        <v>35.37</v>
      </c>
      <c r="AEE417" t="n">
        <v>463</v>
      </c>
      <c r="AEF417" t="n">
        <v>9492</v>
      </c>
      <c r="AEG417" t="n">
        <v>40.54</v>
      </c>
      <c r="AEH417" t="n">
        <v>461</v>
      </c>
      <c r="AEI417" t="n">
        <v>9278</v>
      </c>
      <c r="AEJ417" t="n">
        <v>50.27</v>
      </c>
      <c r="AEK417" t="n">
        <v>463</v>
      </c>
      <c r="AEL417" t="n">
        <v>9140</v>
      </c>
      <c r="AEM417" t="n">
        <v>47.75</v>
      </c>
      <c r="AEN417" t="n">
        <v>463</v>
      </c>
      <c r="AEO417" t="n">
        <v>9303</v>
      </c>
      <c r="AEP417" t="n">
        <v>33.46</v>
      </c>
      <c r="AEQ417" t="n">
        <v>459</v>
      </c>
      <c r="AER417" t="n">
        <v>9451</v>
      </c>
      <c r="AES417" t="n">
        <v>31.12</v>
      </c>
      <c r="AET417" t="n">
        <v>458</v>
      </c>
      <c r="AEU417" t="n">
        <v>9277</v>
      </c>
      <c r="AEV417" t="n">
        <v>47.39</v>
      </c>
      <c r="AEW417" t="n">
        <v>459</v>
      </c>
      <c r="AEX417" t="n">
        <v>9437</v>
      </c>
      <c r="AEY417" t="n">
        <v>38.58</v>
      </c>
      <c r="AEZ417" t="n">
        <v>457</v>
      </c>
      <c r="AFA417" t="n">
        <v>10470</v>
      </c>
      <c r="AFB417" t="n">
        <v>4.78</v>
      </c>
      <c r="AFC417" t="n">
        <v>443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  <c r="ADT418" t="n">
        <v>23541</v>
      </c>
      <c r="ADU418" t="n">
        <v>30.64</v>
      </c>
      <c r="ADV418" t="n">
        <v>298</v>
      </c>
      <c r="ADW418" t="n">
        <v>23202</v>
      </c>
      <c r="ADX418" t="n">
        <v>40.59</v>
      </c>
      <c r="ADY418" t="n">
        <v>302</v>
      </c>
      <c r="ADZ418" t="n">
        <v>22986</v>
      </c>
      <c r="AEA418" t="n">
        <v>35.16</v>
      </c>
      <c r="AEB418" t="n">
        <v>300</v>
      </c>
      <c r="AEC418" t="n">
        <v>22421</v>
      </c>
      <c r="AED418" t="n">
        <v>51.9</v>
      </c>
      <c r="AEE418" t="n">
        <v>305</v>
      </c>
      <c r="AEF418" t="n">
        <v>22580</v>
      </c>
      <c r="AEG418" t="n">
        <v>28.6</v>
      </c>
      <c r="AEH418" t="n">
        <v>301</v>
      </c>
      <c r="AEI418" t="n">
        <v>22369</v>
      </c>
      <c r="AEJ418" t="n">
        <v>38.96</v>
      </c>
      <c r="AEK418" t="n">
        <v>301</v>
      </c>
      <c r="AEL418" t="n">
        <v>22514</v>
      </c>
      <c r="AEM418" t="n">
        <v>43.46</v>
      </c>
      <c r="AEN418" t="n">
        <v>301</v>
      </c>
      <c r="AEO418" t="n">
        <v>22968</v>
      </c>
      <c r="AEP418" t="n">
        <v>27.16</v>
      </c>
      <c r="AEQ418" t="n">
        <v>298</v>
      </c>
      <c r="AER418" t="n">
        <v>23361</v>
      </c>
      <c r="AES418" t="n">
        <v>47.67</v>
      </c>
      <c r="AET418" t="n">
        <v>296</v>
      </c>
      <c r="AEU418" t="n">
        <v>23277</v>
      </c>
      <c r="AEV418" t="n">
        <v>43.73</v>
      </c>
      <c r="AEW418" t="n">
        <v>296</v>
      </c>
      <c r="AEX418" t="n">
        <v>22511</v>
      </c>
      <c r="AEY418" t="n">
        <v>45.49</v>
      </c>
      <c r="AEZ418" t="n">
        <v>300</v>
      </c>
      <c r="AFA418" t="n">
        <v>22326</v>
      </c>
      <c r="AFB418" t="n">
        <v>46.9</v>
      </c>
      <c r="AFC418" t="n">
        <v>304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  <c r="ADT419" t="n">
        <v>14609</v>
      </c>
      <c r="ADU419" t="n">
        <v>49.61</v>
      </c>
      <c r="ADV419" t="n">
        <v>396</v>
      </c>
      <c r="ADW419" t="n">
        <v>14746</v>
      </c>
      <c r="ADX419" t="n">
        <v>41.51</v>
      </c>
      <c r="ADY419" t="n">
        <v>395</v>
      </c>
      <c r="ADZ419" t="n">
        <v>14690</v>
      </c>
      <c r="AEA419" t="n">
        <v>56.25</v>
      </c>
      <c r="AEB419" t="n">
        <v>397</v>
      </c>
      <c r="AEC419" t="n">
        <v>14420</v>
      </c>
      <c r="AED419" t="n">
        <v>54.96</v>
      </c>
      <c r="AEE419" t="n">
        <v>399</v>
      </c>
      <c r="AEF419" t="n">
        <v>14214</v>
      </c>
      <c r="AEG419" t="n">
        <v>61.21</v>
      </c>
      <c r="AEH419" t="n">
        <v>400</v>
      </c>
      <c r="AEI419" t="n">
        <v>13721</v>
      </c>
      <c r="AEJ419" t="n">
        <v>57.83</v>
      </c>
      <c r="AEK419" t="n">
        <v>401</v>
      </c>
      <c r="AEL419" t="n">
        <v>13695</v>
      </c>
      <c r="AEM419" t="n">
        <v>41.83</v>
      </c>
      <c r="AEN419" t="n">
        <v>401</v>
      </c>
      <c r="AEO419" t="n">
        <v>14061</v>
      </c>
      <c r="AEP419" t="n">
        <v>56.44</v>
      </c>
      <c r="AEQ419" t="n">
        <v>399</v>
      </c>
      <c r="AER419" t="n">
        <v>14384</v>
      </c>
      <c r="AES419" t="n">
        <v>26.52</v>
      </c>
      <c r="AET419" t="n">
        <v>398</v>
      </c>
      <c r="AEU419" t="n">
        <v>14269</v>
      </c>
      <c r="AEV419" t="n">
        <v>55.77</v>
      </c>
      <c r="AEW419" t="n">
        <v>397</v>
      </c>
      <c r="AEX419" t="n">
        <v>14097</v>
      </c>
      <c r="AEY419" t="n">
        <v>58.55</v>
      </c>
      <c r="AEZ419" t="n">
        <v>398</v>
      </c>
      <c r="AFA419" t="n">
        <v>14248</v>
      </c>
      <c r="AFB419" t="n">
        <v>45.54</v>
      </c>
      <c r="AFC419" t="n">
        <v>400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  <c r="ADT420" t="n">
        <v>13253</v>
      </c>
      <c r="ADU420" t="n">
        <v>55.92</v>
      </c>
      <c r="ADV420" t="n">
        <v>418</v>
      </c>
      <c r="ADW420" t="n">
        <v>13293</v>
      </c>
      <c r="ADX420" t="n">
        <v>39.2</v>
      </c>
      <c r="ADY420" t="n">
        <v>417</v>
      </c>
      <c r="ADZ420" t="n">
        <v>13459</v>
      </c>
      <c r="AEA420" t="n">
        <v>36.9</v>
      </c>
      <c r="AEB420" t="n">
        <v>410</v>
      </c>
      <c r="AEC420" t="n">
        <v>13293</v>
      </c>
      <c r="AED420" t="n">
        <v>45.67</v>
      </c>
      <c r="AEE420" t="n">
        <v>415</v>
      </c>
      <c r="AEF420" t="n">
        <v>13468</v>
      </c>
      <c r="AEG420" t="n">
        <v>41.04</v>
      </c>
      <c r="AEH420" t="n">
        <v>409</v>
      </c>
      <c r="AEI420" t="n">
        <v>13481</v>
      </c>
      <c r="AEJ420" t="n">
        <v>50.85</v>
      </c>
      <c r="AEK420" t="n">
        <v>406</v>
      </c>
      <c r="AEL420" t="n">
        <v>13690</v>
      </c>
      <c r="AEM420" t="n">
        <v>38.23</v>
      </c>
      <c r="AEN420" t="n">
        <v>402</v>
      </c>
      <c r="AEO420" t="n">
        <v>14356</v>
      </c>
      <c r="AEP420" t="n">
        <v>43.98</v>
      </c>
      <c r="AEQ420" t="n">
        <v>395</v>
      </c>
      <c r="AER420" t="n">
        <v>14637</v>
      </c>
      <c r="AES420" t="n">
        <v>36.38</v>
      </c>
      <c r="AET420" t="n">
        <v>390</v>
      </c>
      <c r="AEU420" t="n">
        <v>14651</v>
      </c>
      <c r="AEV420" t="n">
        <v>36.87</v>
      </c>
      <c r="AEW420" t="n">
        <v>391</v>
      </c>
      <c r="AEX420" t="n">
        <v>14788</v>
      </c>
      <c r="AEY420" t="n">
        <v>50.02</v>
      </c>
      <c r="AEZ420" t="n">
        <v>388</v>
      </c>
      <c r="AFA420" t="n">
        <v>14931</v>
      </c>
      <c r="AFB420" t="n">
        <v>49.17</v>
      </c>
      <c r="AFC420" t="n">
        <v>388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  <c r="ADT421" t="n">
        <v>15697</v>
      </c>
      <c r="ADU421" t="n">
        <v>57.27</v>
      </c>
      <c r="ADV421" t="n">
        <v>375</v>
      </c>
      <c r="ADW421" t="n">
        <v>15860</v>
      </c>
      <c r="ADX421" t="n">
        <v>57.68</v>
      </c>
      <c r="ADY421" t="n">
        <v>374</v>
      </c>
      <c r="ADZ421" t="n">
        <v>15819</v>
      </c>
      <c r="AEA421" t="n">
        <v>47.13</v>
      </c>
      <c r="AEB421" t="n">
        <v>374</v>
      </c>
      <c r="AEC421" t="n">
        <v>15822</v>
      </c>
      <c r="AED421" t="n">
        <v>53.14</v>
      </c>
      <c r="AEE421" t="n">
        <v>372</v>
      </c>
      <c r="AEF421" t="n">
        <v>15852</v>
      </c>
      <c r="AEG421" t="n">
        <v>58.8</v>
      </c>
      <c r="AEH421" t="n">
        <v>373</v>
      </c>
      <c r="AEI421" t="n">
        <v>15800</v>
      </c>
      <c r="AEJ421" t="n">
        <v>69.31</v>
      </c>
      <c r="AEK421" t="n">
        <v>368</v>
      </c>
      <c r="AEL421" t="n">
        <v>15921</v>
      </c>
      <c r="AEM421" t="n">
        <v>59.74</v>
      </c>
      <c r="AEN421" t="n">
        <v>367</v>
      </c>
      <c r="AEO421" t="n">
        <v>15949</v>
      </c>
      <c r="AEP421" t="n">
        <v>43.35</v>
      </c>
      <c r="AEQ421" t="n">
        <v>368</v>
      </c>
      <c r="AER421" t="n">
        <v>15940</v>
      </c>
      <c r="AES421" t="n">
        <v>66.3</v>
      </c>
      <c r="AET421" t="n">
        <v>370</v>
      </c>
      <c r="AEU421" t="n">
        <v>15788</v>
      </c>
      <c r="AEV421" t="n">
        <v>57.61</v>
      </c>
      <c r="AEW421" t="n">
        <v>372</v>
      </c>
      <c r="AEX421" t="n">
        <v>15819</v>
      </c>
      <c r="AEY421" t="n">
        <v>59.98</v>
      </c>
      <c r="AEZ421" t="n">
        <v>370</v>
      </c>
      <c r="AFA421" t="n">
        <v>15625</v>
      </c>
      <c r="AFB421" t="n">
        <v>54.45</v>
      </c>
      <c r="AFC421" t="n">
        <v>377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  <c r="ADT422" t="n">
        <v>14409</v>
      </c>
      <c r="ADU422" t="n">
        <v>57.51</v>
      </c>
      <c r="ADV422" t="n">
        <v>401</v>
      </c>
      <c r="ADW422" t="n">
        <v>14241</v>
      </c>
      <c r="ADX422" t="n">
        <v>53.15</v>
      </c>
      <c r="ADY422" t="n">
        <v>403</v>
      </c>
      <c r="ADZ422" t="n">
        <v>14143</v>
      </c>
      <c r="AEA422" t="n">
        <v>60.65</v>
      </c>
      <c r="AEB422" t="n">
        <v>403</v>
      </c>
      <c r="AEC422" t="n">
        <v>13927</v>
      </c>
      <c r="AED422" t="n">
        <v>50.44</v>
      </c>
      <c r="AEE422" t="n">
        <v>405</v>
      </c>
      <c r="AEF422" t="n">
        <v>13985</v>
      </c>
      <c r="AEG422" t="n">
        <v>53.4</v>
      </c>
      <c r="AEH422" t="n">
        <v>403</v>
      </c>
      <c r="AEI422" t="n">
        <v>13771</v>
      </c>
      <c r="AEJ422" t="n">
        <v>59.07</v>
      </c>
      <c r="AEK422" t="n">
        <v>398</v>
      </c>
      <c r="AEL422" t="n">
        <v>13812</v>
      </c>
      <c r="AEM422" t="n">
        <v>52.78</v>
      </c>
      <c r="AEN422" t="n">
        <v>398</v>
      </c>
      <c r="AEO422" t="n">
        <v>14259</v>
      </c>
      <c r="AEP422" t="n">
        <v>53.95</v>
      </c>
      <c r="AEQ422" t="n">
        <v>397</v>
      </c>
      <c r="AER422" t="n">
        <v>14460</v>
      </c>
      <c r="AES422" t="n">
        <v>58.87</v>
      </c>
      <c r="AET422" t="n">
        <v>397</v>
      </c>
      <c r="AEU422" t="n">
        <v>14360</v>
      </c>
      <c r="AEV422" t="n">
        <v>58.77</v>
      </c>
      <c r="AEW422" t="n">
        <v>395</v>
      </c>
      <c r="AEX422" t="n">
        <v>14267</v>
      </c>
      <c r="AEY422" t="n">
        <v>46.58</v>
      </c>
      <c r="AEZ422" t="n">
        <v>396</v>
      </c>
      <c r="AFA422" t="n">
        <v>14419</v>
      </c>
      <c r="AFB422" t="n">
        <v>54.66</v>
      </c>
      <c r="AFC422" t="n">
        <v>394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  <c r="ADT423" t="n">
        <v>9449</v>
      </c>
      <c r="ADU423" t="n">
        <v>42.32</v>
      </c>
      <c r="ADV423" t="n">
        <v>463</v>
      </c>
      <c r="ADW423" t="n">
        <v>9317</v>
      </c>
      <c r="ADX423" t="n">
        <v>41.53</v>
      </c>
      <c r="ADY423" t="n">
        <v>464</v>
      </c>
      <c r="ADZ423" t="n">
        <v>9133</v>
      </c>
      <c r="AEA423" t="n">
        <v>45.73</v>
      </c>
      <c r="AEB423" t="n">
        <v>464</v>
      </c>
      <c r="AEC423" t="n">
        <v>8979</v>
      </c>
      <c r="AED423" t="n">
        <v>43.54</v>
      </c>
      <c r="AEE423" t="n">
        <v>466</v>
      </c>
      <c r="AEF423" t="n">
        <v>8846</v>
      </c>
      <c r="AEG423" t="n">
        <v>47.37</v>
      </c>
      <c r="AEH423" t="n">
        <v>467</v>
      </c>
      <c r="AEI423" t="n">
        <v>8622</v>
      </c>
      <c r="AEJ423" t="n">
        <v>54.68</v>
      </c>
      <c r="AEK423" t="n">
        <v>468</v>
      </c>
      <c r="AEL423" t="n">
        <v>8476</v>
      </c>
      <c r="AEM423" t="n">
        <v>48.12</v>
      </c>
      <c r="AEN423" t="n">
        <v>468</v>
      </c>
      <c r="AEO423" t="n">
        <v>8513</v>
      </c>
      <c r="AEP423" t="n">
        <v>44.77</v>
      </c>
      <c r="AEQ423" t="n">
        <v>468</v>
      </c>
      <c r="AER423" t="n">
        <v>8609</v>
      </c>
      <c r="AES423" t="n">
        <v>50.97</v>
      </c>
      <c r="AET423" t="n">
        <v>468</v>
      </c>
      <c r="AEU423" t="n">
        <v>8540</v>
      </c>
      <c r="AEV423" t="n">
        <v>49.86</v>
      </c>
      <c r="AEW423" t="n">
        <v>468</v>
      </c>
      <c r="AEX423" t="n">
        <v>8438</v>
      </c>
      <c r="AEY423" t="n">
        <v>54.47</v>
      </c>
      <c r="AEZ423" t="n">
        <v>470</v>
      </c>
      <c r="AFA423" t="n">
        <v>8541</v>
      </c>
      <c r="AFB423" t="n">
        <v>44.5</v>
      </c>
      <c r="AFC423" t="n">
        <v>471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  <c r="ADT424" t="n">
        <v>10766</v>
      </c>
      <c r="ADU424" t="n">
        <v>56.17</v>
      </c>
      <c r="ADV424" t="n">
        <v>444</v>
      </c>
      <c r="ADW424" t="n">
        <v>10895</v>
      </c>
      <c r="ADX424" t="n">
        <v>64.13</v>
      </c>
      <c r="ADY424" t="n">
        <v>441</v>
      </c>
      <c r="ADZ424" t="n">
        <v>10681</v>
      </c>
      <c r="AEA424" t="n">
        <v>77.59</v>
      </c>
      <c r="AEB424" t="n">
        <v>443</v>
      </c>
      <c r="AEC424" t="n">
        <v>10865</v>
      </c>
      <c r="AED424" t="n">
        <v>58.78</v>
      </c>
      <c r="AEE424" t="n">
        <v>441</v>
      </c>
      <c r="AEF424" t="n">
        <v>10723</v>
      </c>
      <c r="AEG424" t="n">
        <v>57.8</v>
      </c>
      <c r="AEH424" t="n">
        <v>441</v>
      </c>
      <c r="AEI424" t="n">
        <v>10586</v>
      </c>
      <c r="AEJ424" t="n">
        <v>55.41</v>
      </c>
      <c r="AEK424" t="n">
        <v>438</v>
      </c>
      <c r="AEL424" t="n">
        <v>10668</v>
      </c>
      <c r="AEM424" t="n">
        <v>47.29</v>
      </c>
      <c r="AEN424" t="n">
        <v>437</v>
      </c>
      <c r="AEO424" t="n">
        <v>10581</v>
      </c>
      <c r="AEP424" t="n">
        <v>54.01</v>
      </c>
      <c r="AEQ424" t="n">
        <v>440</v>
      </c>
      <c r="AER424" t="n">
        <v>10684</v>
      </c>
      <c r="AES424" t="n">
        <v>57.61</v>
      </c>
      <c r="AET424" t="n">
        <v>439</v>
      </c>
      <c r="AEU424" t="n">
        <v>10646</v>
      </c>
      <c r="AEV424" t="n">
        <v>52.85</v>
      </c>
      <c r="AEW424" t="n">
        <v>441</v>
      </c>
      <c r="AEX424" t="n">
        <v>10542</v>
      </c>
      <c r="AEY424" t="n">
        <v>69.93000000000001</v>
      </c>
      <c r="AEZ424" t="n">
        <v>440</v>
      </c>
      <c r="AFA424" t="n">
        <v>10794</v>
      </c>
      <c r="AFB424" t="n">
        <v>28.95</v>
      </c>
      <c r="AFC424" t="n">
        <v>440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  <c r="ADT425" t="n">
        <v>7185</v>
      </c>
      <c r="ADU425" t="n">
        <v>68.23</v>
      </c>
      <c r="ADV425" t="n">
        <v>488</v>
      </c>
      <c r="ADW425" t="n">
        <v>7185</v>
      </c>
      <c r="ADX425" t="n">
        <v>59.38</v>
      </c>
      <c r="ADY425" t="n">
        <v>487</v>
      </c>
      <c r="ADZ425" t="n">
        <v>7142</v>
      </c>
      <c r="AEA425" t="n">
        <v>53.85</v>
      </c>
      <c r="AEB425" t="n">
        <v>488</v>
      </c>
      <c r="AEC425" t="n">
        <v>7162</v>
      </c>
      <c r="AED425" t="n">
        <v>53.09</v>
      </c>
      <c r="AEE425" t="n">
        <v>488</v>
      </c>
      <c r="AEF425" t="n">
        <v>7100</v>
      </c>
      <c r="AEG425" t="n">
        <v>63.77</v>
      </c>
      <c r="AEH425" t="n">
        <v>488</v>
      </c>
      <c r="AEI425" t="n">
        <v>7210</v>
      </c>
      <c r="AEJ425" t="n">
        <v>50.03</v>
      </c>
      <c r="AEK425" t="n">
        <v>486</v>
      </c>
      <c r="AEL425" t="n">
        <v>7165</v>
      </c>
      <c r="AEM425" t="n">
        <v>56.7</v>
      </c>
      <c r="AEN425" t="n">
        <v>487</v>
      </c>
      <c r="AEO425" t="n">
        <v>7104</v>
      </c>
      <c r="AEP425" t="n">
        <v>50.43</v>
      </c>
      <c r="AEQ425" t="n">
        <v>488</v>
      </c>
      <c r="AER425" t="n">
        <v>7110</v>
      </c>
      <c r="AES425" t="n">
        <v>56.7</v>
      </c>
      <c r="AET425" t="n">
        <v>487</v>
      </c>
      <c r="AEU425" t="n">
        <v>7087</v>
      </c>
      <c r="AEV425" t="n">
        <v>71</v>
      </c>
      <c r="AEW425" t="n">
        <v>487</v>
      </c>
      <c r="AEX425" t="n">
        <v>7044</v>
      </c>
      <c r="AEY425" t="n">
        <v>62.77</v>
      </c>
      <c r="AEZ425" t="n">
        <v>488</v>
      </c>
      <c r="AFA425" t="n">
        <v>7029</v>
      </c>
      <c r="AFB425" t="n">
        <v>67.89</v>
      </c>
      <c r="AFC425" t="n">
        <v>488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  <c r="ADT426" t="n">
        <v>64363</v>
      </c>
      <c r="ADU426" t="n">
        <v>42</v>
      </c>
      <c r="ADV426" t="n">
        <v>161</v>
      </c>
      <c r="ADW426" t="n">
        <v>64906</v>
      </c>
      <c r="ADX426" t="n">
        <v>50.84</v>
      </c>
      <c r="ADY426" t="n">
        <v>159</v>
      </c>
      <c r="ADZ426" t="n">
        <v>64519</v>
      </c>
      <c r="AEA426" t="n">
        <v>58.21</v>
      </c>
      <c r="AEB426" t="n">
        <v>161</v>
      </c>
      <c r="AEC426" t="n">
        <v>63712</v>
      </c>
      <c r="AED426" t="n">
        <v>50.33</v>
      </c>
      <c r="AEE426" t="n">
        <v>162</v>
      </c>
      <c r="AEF426" t="n">
        <v>63984</v>
      </c>
      <c r="AEG426" t="n">
        <v>54.34</v>
      </c>
      <c r="AEH426" t="n">
        <v>159</v>
      </c>
      <c r="AEI426" t="n">
        <v>62595</v>
      </c>
      <c r="AEJ426" t="n">
        <v>41.98</v>
      </c>
      <c r="AEK426" t="n">
        <v>158</v>
      </c>
      <c r="AEL426" t="n">
        <v>62657</v>
      </c>
      <c r="AEM426" t="n">
        <v>48.71</v>
      </c>
      <c r="AEN426" t="n">
        <v>158</v>
      </c>
      <c r="AEO426" t="n">
        <v>62681</v>
      </c>
      <c r="AEP426" t="n">
        <v>46.25</v>
      </c>
      <c r="AEQ426" t="n">
        <v>160</v>
      </c>
      <c r="AER426" t="n">
        <v>64503</v>
      </c>
      <c r="AES426" t="n">
        <v>70.93000000000001</v>
      </c>
      <c r="AET426" t="n">
        <v>158</v>
      </c>
      <c r="AEU426" t="n">
        <v>62438</v>
      </c>
      <c r="AEV426" t="n">
        <v>44.71</v>
      </c>
      <c r="AEW426" t="n">
        <v>164</v>
      </c>
      <c r="AEX426" t="n">
        <v>65665</v>
      </c>
      <c r="AEY426" t="n">
        <v>28.6</v>
      </c>
      <c r="AEZ426" t="n">
        <v>155</v>
      </c>
      <c r="AFA426" t="n">
        <v>66410</v>
      </c>
      <c r="AFB426" t="n">
        <v>34.04</v>
      </c>
      <c r="AFC426" t="n">
        <v>156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  <c r="ADT427" t="n">
        <v>16841</v>
      </c>
      <c r="ADU427" t="n">
        <v>32.32</v>
      </c>
      <c r="ADV427" t="n">
        <v>357</v>
      </c>
      <c r="ADW427" t="n">
        <v>16752</v>
      </c>
      <c r="ADX427" t="n">
        <v>26.58</v>
      </c>
      <c r="ADY427" t="n">
        <v>358</v>
      </c>
      <c r="ADZ427" t="n">
        <v>16730</v>
      </c>
      <c r="AEA427" t="n">
        <v>63.8</v>
      </c>
      <c r="AEB427" t="n">
        <v>360</v>
      </c>
      <c r="AEC427" t="n">
        <v>17153</v>
      </c>
      <c r="AED427" t="n">
        <v>22.49</v>
      </c>
      <c r="AEE427" t="n">
        <v>352</v>
      </c>
      <c r="AEF427" t="n">
        <v>16886</v>
      </c>
      <c r="AEG427" t="n">
        <v>26.98</v>
      </c>
      <c r="AEH427" t="n">
        <v>357</v>
      </c>
      <c r="AEI427" t="n">
        <v>16494</v>
      </c>
      <c r="AEJ427" t="n">
        <v>47.18</v>
      </c>
      <c r="AEK427" t="n">
        <v>356</v>
      </c>
      <c r="AEL427" t="n">
        <v>16165</v>
      </c>
      <c r="AEM427" t="n">
        <v>37.61</v>
      </c>
      <c r="AEN427" t="n">
        <v>362</v>
      </c>
      <c r="AEO427" t="n">
        <v>16440</v>
      </c>
      <c r="AEP427" t="n">
        <v>12.08</v>
      </c>
      <c r="AEQ427" t="n">
        <v>359</v>
      </c>
      <c r="AER427" t="n">
        <v>17016</v>
      </c>
      <c r="AES427" t="n">
        <v>18.09</v>
      </c>
      <c r="AET427" t="n">
        <v>353</v>
      </c>
      <c r="AEU427" t="n">
        <v>17422</v>
      </c>
      <c r="AEV427" t="n">
        <v>15.48</v>
      </c>
      <c r="AEW427" t="n">
        <v>352</v>
      </c>
      <c r="AEX427" t="n">
        <v>16951</v>
      </c>
      <c r="AEY427" t="n">
        <v>43.84</v>
      </c>
      <c r="AEZ427" t="n">
        <v>357</v>
      </c>
      <c r="AFA427" t="n">
        <v>16749</v>
      </c>
      <c r="AFB427" t="n">
        <v>51.41</v>
      </c>
      <c r="AFC427" t="n">
        <v>362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  <c r="ADT428" t="n">
        <v>19587</v>
      </c>
      <c r="ADU428" t="n">
        <v>53.36</v>
      </c>
      <c r="ADV428" t="n">
        <v>329</v>
      </c>
      <c r="ADW428" t="n">
        <v>19773</v>
      </c>
      <c r="ADX428" t="n">
        <v>51.08</v>
      </c>
      <c r="ADY428" t="n">
        <v>326</v>
      </c>
      <c r="ADZ428" t="n">
        <v>19866</v>
      </c>
      <c r="AEA428" t="n">
        <v>53.25</v>
      </c>
      <c r="AEB428" t="n">
        <v>326</v>
      </c>
      <c r="AEC428" t="n">
        <v>20030</v>
      </c>
      <c r="AED428" t="n">
        <v>54.29</v>
      </c>
      <c r="AEE428" t="n">
        <v>324</v>
      </c>
      <c r="AEF428" t="n">
        <v>20187</v>
      </c>
      <c r="AEG428" t="n">
        <v>55.01</v>
      </c>
      <c r="AEH428" t="n">
        <v>322</v>
      </c>
      <c r="AEI428" t="n">
        <v>19850</v>
      </c>
      <c r="AEJ428" t="n">
        <v>59.78</v>
      </c>
      <c r="AEK428" t="n">
        <v>319</v>
      </c>
      <c r="AEL428" t="n">
        <v>19867</v>
      </c>
      <c r="AEM428" t="n">
        <v>55.22</v>
      </c>
      <c r="AEN428" t="n">
        <v>320</v>
      </c>
      <c r="AEO428" t="n">
        <v>20345</v>
      </c>
      <c r="AEP428" t="n">
        <v>63.38</v>
      </c>
      <c r="AEQ428" t="n">
        <v>319</v>
      </c>
      <c r="AER428" t="n">
        <v>20445</v>
      </c>
      <c r="AES428" t="n">
        <v>50.25</v>
      </c>
      <c r="AET428" t="n">
        <v>320</v>
      </c>
      <c r="AEU428" t="n">
        <v>21200</v>
      </c>
      <c r="AEV428" t="n">
        <v>48.06</v>
      </c>
      <c r="AEW428" t="n">
        <v>313</v>
      </c>
      <c r="AEX428" t="n">
        <v>20872</v>
      </c>
      <c r="AEY428" t="n">
        <v>54.56</v>
      </c>
      <c r="AEZ428" t="n">
        <v>318</v>
      </c>
      <c r="AFA428" t="n">
        <v>21183</v>
      </c>
      <c r="AFB428" t="n">
        <v>56.41</v>
      </c>
      <c r="AFC428" t="n">
        <v>317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  <c r="ADT429" t="n">
        <v>18491</v>
      </c>
      <c r="ADU429" t="n">
        <v>80.8</v>
      </c>
      <c r="ADV429" t="n">
        <v>338</v>
      </c>
      <c r="ADW429" t="n">
        <v>18459</v>
      </c>
      <c r="ADX429" t="n">
        <v>41.13</v>
      </c>
      <c r="ADY429" t="n">
        <v>338</v>
      </c>
      <c r="ADZ429" t="n">
        <v>18601</v>
      </c>
      <c r="AEA429" t="n">
        <v>53.36</v>
      </c>
      <c r="AEB429" t="n">
        <v>336</v>
      </c>
      <c r="AEC429" t="n">
        <v>18188</v>
      </c>
      <c r="AED429" t="n">
        <v>44.65</v>
      </c>
      <c r="AEE429" t="n">
        <v>340</v>
      </c>
      <c r="AEF429" t="n">
        <v>18251</v>
      </c>
      <c r="AEG429" t="n">
        <v>46.31</v>
      </c>
      <c r="AEH429" t="n">
        <v>341</v>
      </c>
      <c r="AEI429" t="n">
        <v>17983</v>
      </c>
      <c r="AEJ429" t="n">
        <v>54.17</v>
      </c>
      <c r="AEK429" t="n">
        <v>339</v>
      </c>
      <c r="AEL429" t="n">
        <v>17715</v>
      </c>
      <c r="AEM429" t="n">
        <v>53.54</v>
      </c>
      <c r="AEN429" t="n">
        <v>343</v>
      </c>
      <c r="AEO429" t="n">
        <v>17892</v>
      </c>
      <c r="AEP429" t="n">
        <v>39.8</v>
      </c>
      <c r="AEQ429" t="n">
        <v>343</v>
      </c>
      <c r="AER429" t="n">
        <v>18575</v>
      </c>
      <c r="AES429" t="n">
        <v>41.44</v>
      </c>
      <c r="AET429" t="n">
        <v>335</v>
      </c>
      <c r="AEU429" t="n">
        <v>18513</v>
      </c>
      <c r="AEV429" t="n">
        <v>54.6</v>
      </c>
      <c r="AEW429" t="n">
        <v>335</v>
      </c>
      <c r="AEX429" t="n">
        <v>18500</v>
      </c>
      <c r="AEY429" t="n">
        <v>52.39</v>
      </c>
      <c r="AEZ429" t="n">
        <v>335</v>
      </c>
      <c r="AFA429" t="n">
        <v>18508</v>
      </c>
      <c r="AFB429" t="n">
        <v>58.2</v>
      </c>
      <c r="AFC429" t="n">
        <v>337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  <c r="ADT430" t="n">
        <v>8674</v>
      </c>
      <c r="ADU430" t="n">
        <v>36.21</v>
      </c>
      <c r="ADV430" t="n">
        <v>469</v>
      </c>
      <c r="ADW430" t="n">
        <v>8586</v>
      </c>
      <c r="ADX430" t="n">
        <v>48.04</v>
      </c>
      <c r="ADY430" t="n">
        <v>469</v>
      </c>
      <c r="ADZ430" t="n">
        <v>8482</v>
      </c>
      <c r="AEA430" t="n">
        <v>39.52</v>
      </c>
      <c r="AEB430" t="n">
        <v>472</v>
      </c>
      <c r="AEC430" t="n">
        <v>8434</v>
      </c>
      <c r="AED430" t="n">
        <v>32.8</v>
      </c>
      <c r="AEE430" t="n">
        <v>470</v>
      </c>
      <c r="AEF430" t="n">
        <v>8376</v>
      </c>
      <c r="AEG430" t="n">
        <v>44.9</v>
      </c>
      <c r="AEH430" t="n">
        <v>471</v>
      </c>
      <c r="AEI430" t="n">
        <v>8100</v>
      </c>
      <c r="AEJ430" t="n">
        <v>44.2</v>
      </c>
      <c r="AEK430" t="n">
        <v>474</v>
      </c>
      <c r="AEL430" t="n">
        <v>8098</v>
      </c>
      <c r="AEM430" t="n">
        <v>35.53</v>
      </c>
      <c r="AEN430" t="n">
        <v>472</v>
      </c>
      <c r="AEO430" t="n">
        <v>8320</v>
      </c>
      <c r="AEP430" t="n">
        <v>18.51</v>
      </c>
      <c r="AEQ430" t="n">
        <v>469</v>
      </c>
      <c r="AER430" t="n">
        <v>8504</v>
      </c>
      <c r="AES430" t="n">
        <v>30.23</v>
      </c>
      <c r="AET430" t="n">
        <v>469</v>
      </c>
      <c r="AEU430" t="n">
        <v>8352</v>
      </c>
      <c r="AEV430" t="n">
        <v>45.72</v>
      </c>
      <c r="AEW430" t="n">
        <v>471</v>
      </c>
      <c r="AEX430" t="n">
        <v>8469</v>
      </c>
      <c r="AEY430" t="n">
        <v>24.5</v>
      </c>
      <c r="AEZ430" t="n">
        <v>469</v>
      </c>
      <c r="AFA430" t="n">
        <v>8625</v>
      </c>
      <c r="AFB430" t="n">
        <v>37.14</v>
      </c>
      <c r="AFC430" t="n">
        <v>469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  <c r="ADT431" t="n">
        <v>12463</v>
      </c>
      <c r="ADU431" t="n">
        <v>52.15</v>
      </c>
      <c r="ADV431" t="n">
        <v>427</v>
      </c>
      <c r="ADW431" t="n">
        <v>12313</v>
      </c>
      <c r="ADX431" t="n">
        <v>48.04</v>
      </c>
      <c r="ADY431" t="n">
        <v>428</v>
      </c>
      <c r="ADZ431" t="n">
        <v>12134</v>
      </c>
      <c r="AEA431" t="n">
        <v>49.5</v>
      </c>
      <c r="AEB431" t="n">
        <v>429</v>
      </c>
      <c r="AEC431" t="n">
        <v>12162</v>
      </c>
      <c r="AED431" t="n">
        <v>40.69</v>
      </c>
      <c r="AEE431" t="n">
        <v>428</v>
      </c>
      <c r="AEF431" t="n">
        <v>11960</v>
      </c>
      <c r="AEG431" t="n">
        <v>48.72</v>
      </c>
      <c r="AEH431" t="n">
        <v>429</v>
      </c>
      <c r="AEI431" t="n">
        <v>11599</v>
      </c>
      <c r="AEJ431" t="n">
        <v>43.61</v>
      </c>
      <c r="AEK431" t="n">
        <v>430</v>
      </c>
      <c r="AEL431" t="n">
        <v>11527</v>
      </c>
      <c r="AEM431" t="n">
        <v>41.57</v>
      </c>
      <c r="AEN431" t="n">
        <v>429</v>
      </c>
      <c r="AEO431" t="n">
        <v>11723</v>
      </c>
      <c r="AEP431" t="n">
        <v>46.3</v>
      </c>
      <c r="AEQ431" t="n">
        <v>429</v>
      </c>
      <c r="AER431" t="n">
        <v>12086</v>
      </c>
      <c r="AES431" t="n">
        <v>60.69</v>
      </c>
      <c r="AET431" t="n">
        <v>426</v>
      </c>
      <c r="AEU431" t="n">
        <v>12082</v>
      </c>
      <c r="AEV431" t="n">
        <v>57.91</v>
      </c>
      <c r="AEW431" t="n">
        <v>426</v>
      </c>
      <c r="AEX431" t="n">
        <v>12087</v>
      </c>
      <c r="AEY431" t="n">
        <v>56.36</v>
      </c>
      <c r="AEZ431" t="n">
        <v>428</v>
      </c>
      <c r="AFA431" t="n">
        <v>12202</v>
      </c>
      <c r="AFB431" t="n">
        <v>52.34</v>
      </c>
      <c r="AFC431" t="n">
        <v>428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  <c r="ADT432" t="n">
        <v>16470</v>
      </c>
      <c r="ADU432" t="n">
        <v>48.88</v>
      </c>
      <c r="ADV432" t="n">
        <v>362</v>
      </c>
      <c r="ADW432" t="n">
        <v>16626</v>
      </c>
      <c r="ADX432" t="n">
        <v>25.47</v>
      </c>
      <c r="ADY432" t="n">
        <v>362</v>
      </c>
      <c r="ADZ432" t="n">
        <v>16387</v>
      </c>
      <c r="AEA432" t="n">
        <v>43.38</v>
      </c>
      <c r="AEB432" t="n">
        <v>363</v>
      </c>
      <c r="AEC432" t="n">
        <v>16304</v>
      </c>
      <c r="AED432" t="n">
        <v>44.5</v>
      </c>
      <c r="AEE432" t="n">
        <v>364</v>
      </c>
      <c r="AEF432" t="n">
        <v>16221</v>
      </c>
      <c r="AEG432" t="n">
        <v>41.3</v>
      </c>
      <c r="AEH432" t="n">
        <v>364</v>
      </c>
      <c r="AEI432" t="n">
        <v>15509</v>
      </c>
      <c r="AEJ432" t="n">
        <v>46.6</v>
      </c>
      <c r="AEK432" t="n">
        <v>370</v>
      </c>
      <c r="AEL432" t="n">
        <v>15249</v>
      </c>
      <c r="AEM432" t="n">
        <v>45.04</v>
      </c>
      <c r="AEN432" t="n">
        <v>377</v>
      </c>
      <c r="AEO432" t="n">
        <v>15973</v>
      </c>
      <c r="AEP432" t="n">
        <v>33.09</v>
      </c>
      <c r="AEQ432" t="n">
        <v>367</v>
      </c>
      <c r="AER432" t="n">
        <v>16161</v>
      </c>
      <c r="AES432" t="n">
        <v>43.26</v>
      </c>
      <c r="AET432" t="n">
        <v>366</v>
      </c>
      <c r="AEU432" t="n">
        <v>16172</v>
      </c>
      <c r="AEV432" t="n">
        <v>45.81</v>
      </c>
      <c r="AEW432" t="n">
        <v>366</v>
      </c>
      <c r="AEX432" t="n">
        <v>16010</v>
      </c>
      <c r="AEY432" t="n">
        <v>36.62</v>
      </c>
      <c r="AEZ432" t="n">
        <v>368</v>
      </c>
      <c r="AFA432" t="n">
        <v>16020</v>
      </c>
      <c r="AFB432" t="n">
        <v>31.86</v>
      </c>
      <c r="AFC432" t="n">
        <v>370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  <c r="ADT433" t="n">
        <v>17050</v>
      </c>
      <c r="ADU433" t="n">
        <v>41.8</v>
      </c>
      <c r="ADV433" t="n">
        <v>355</v>
      </c>
      <c r="ADW433" t="n">
        <v>16908</v>
      </c>
      <c r="ADX433" t="n">
        <v>51.56</v>
      </c>
      <c r="ADY433" t="n">
        <v>357</v>
      </c>
      <c r="ADZ433" t="n">
        <v>16879</v>
      </c>
      <c r="AEA433" t="n">
        <v>47.57</v>
      </c>
      <c r="AEB433" t="n">
        <v>358</v>
      </c>
      <c r="AEC433" t="n">
        <v>16644</v>
      </c>
      <c r="AED433" t="n">
        <v>48.91</v>
      </c>
      <c r="AEE433" t="n">
        <v>361</v>
      </c>
      <c r="AEF433" t="n">
        <v>16366</v>
      </c>
      <c r="AEG433" t="n">
        <v>46.66</v>
      </c>
      <c r="AEH433" t="n">
        <v>362</v>
      </c>
      <c r="AEI433" t="n">
        <v>15839</v>
      </c>
      <c r="AEJ433" t="n">
        <v>52.17</v>
      </c>
      <c r="AEK433" t="n">
        <v>367</v>
      </c>
      <c r="AEL433" t="n">
        <v>16556</v>
      </c>
      <c r="AEM433" t="n">
        <v>31.56</v>
      </c>
      <c r="AEN433" t="n">
        <v>357</v>
      </c>
      <c r="AEO433" t="n">
        <v>16253</v>
      </c>
      <c r="AEP433" t="n">
        <v>40.09</v>
      </c>
      <c r="AEQ433" t="n">
        <v>362</v>
      </c>
      <c r="AER433" t="n">
        <v>16738</v>
      </c>
      <c r="AES433" t="n">
        <v>47.16</v>
      </c>
      <c r="AET433" t="n">
        <v>358</v>
      </c>
      <c r="AEU433" t="n">
        <v>16046</v>
      </c>
      <c r="AEV433" t="n">
        <v>47.22</v>
      </c>
      <c r="AEW433" t="n">
        <v>367</v>
      </c>
      <c r="AEX433" t="n">
        <v>15961</v>
      </c>
      <c r="AEY433" t="n">
        <v>44.29</v>
      </c>
      <c r="AEZ433" t="n">
        <v>369</v>
      </c>
      <c r="AFA433" t="n">
        <v>16258</v>
      </c>
      <c r="AFB433" t="n">
        <v>39.87</v>
      </c>
      <c r="AFC433" t="n">
        <v>367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  <c r="ADT434" t="n">
        <v>10381</v>
      </c>
      <c r="ADU434" t="n">
        <v>40.54</v>
      </c>
      <c r="ADV434" t="n">
        <v>451</v>
      </c>
      <c r="ADW434" t="n">
        <v>10243</v>
      </c>
      <c r="ADX434" t="n">
        <v>56.24</v>
      </c>
      <c r="ADY434" t="n">
        <v>454</v>
      </c>
      <c r="ADZ434" t="n">
        <v>10236</v>
      </c>
      <c r="AEA434" t="n">
        <v>42.59</v>
      </c>
      <c r="AEB434" t="n">
        <v>450</v>
      </c>
      <c r="AEC434" t="n">
        <v>10096</v>
      </c>
      <c r="AED434" t="n">
        <v>35.47</v>
      </c>
      <c r="AEE434" t="n">
        <v>450</v>
      </c>
      <c r="AEF434" t="n">
        <v>10073</v>
      </c>
      <c r="AEG434" t="n">
        <v>42.08</v>
      </c>
      <c r="AEH434" t="n">
        <v>451</v>
      </c>
      <c r="AEI434" t="n">
        <v>9925</v>
      </c>
      <c r="AEJ434" t="n">
        <v>51.03</v>
      </c>
      <c r="AEK434" t="n">
        <v>451</v>
      </c>
      <c r="AEL434" t="n">
        <v>9848</v>
      </c>
      <c r="AEM434" t="n">
        <v>42.15</v>
      </c>
      <c r="AEN434" t="n">
        <v>452</v>
      </c>
      <c r="AEO434" t="n">
        <v>9993</v>
      </c>
      <c r="AEP434" t="n">
        <v>34.45</v>
      </c>
      <c r="AEQ434" t="n">
        <v>451</v>
      </c>
      <c r="AER434" t="n">
        <v>9959</v>
      </c>
      <c r="AES434" t="n">
        <v>34.89</v>
      </c>
      <c r="AET434" t="n">
        <v>449</v>
      </c>
      <c r="AEU434" t="n">
        <v>9767</v>
      </c>
      <c r="AEV434" t="n">
        <v>44.34</v>
      </c>
      <c r="AEW434" t="n">
        <v>452</v>
      </c>
      <c r="AEX434" t="n">
        <v>9785</v>
      </c>
      <c r="AEY434" t="n">
        <v>23.25</v>
      </c>
      <c r="AEZ434" t="n">
        <v>452</v>
      </c>
      <c r="AFA434" t="n">
        <v>9806</v>
      </c>
      <c r="AFB434" t="n">
        <v>34.64</v>
      </c>
      <c r="AFC434" t="n">
        <v>454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  <c r="ADT435" t="n">
        <v>10324</v>
      </c>
      <c r="ADU435" t="n">
        <v>40.56</v>
      </c>
      <c r="ADV435" t="n">
        <v>454</v>
      </c>
      <c r="ADW435" t="n">
        <v>10388</v>
      </c>
      <c r="ADX435" t="n">
        <v>36.56</v>
      </c>
      <c r="ADY435" t="n">
        <v>449</v>
      </c>
      <c r="ADZ435" t="n">
        <v>10102</v>
      </c>
      <c r="AEA435" t="n">
        <v>40.73</v>
      </c>
      <c r="AEB435" t="n">
        <v>452</v>
      </c>
      <c r="AEC435" t="n">
        <v>10012</v>
      </c>
      <c r="AED435" t="n">
        <v>43.19</v>
      </c>
      <c r="AEE435" t="n">
        <v>452</v>
      </c>
      <c r="AEF435" t="n">
        <v>9977</v>
      </c>
      <c r="AEG435" t="n">
        <v>45.21</v>
      </c>
      <c r="AEH435" t="n">
        <v>452</v>
      </c>
      <c r="AEI435" t="n">
        <v>9882</v>
      </c>
      <c r="AEJ435" t="n">
        <v>41.99</v>
      </c>
      <c r="AEK435" t="n">
        <v>452</v>
      </c>
      <c r="AEL435" t="n">
        <v>9884</v>
      </c>
      <c r="AEM435" t="n">
        <v>41.69</v>
      </c>
      <c r="AEN435" t="n">
        <v>451</v>
      </c>
      <c r="AEO435" t="n">
        <v>9763</v>
      </c>
      <c r="AEP435" t="n">
        <v>58.19</v>
      </c>
      <c r="AEQ435" t="n">
        <v>454</v>
      </c>
      <c r="AER435" t="n">
        <v>10550</v>
      </c>
      <c r="AES435" t="n">
        <v>4.21</v>
      </c>
      <c r="AET435" t="n">
        <v>441</v>
      </c>
      <c r="AEU435" t="n">
        <v>10358</v>
      </c>
      <c r="AEV435" t="n">
        <v>31.78</v>
      </c>
      <c r="AEW435" t="n">
        <v>443</v>
      </c>
      <c r="AEX435" t="n">
        <v>10189</v>
      </c>
      <c r="AEY435" t="n">
        <v>40.43</v>
      </c>
      <c r="AEZ435" t="n">
        <v>444</v>
      </c>
      <c r="AFA435" t="n">
        <v>10118</v>
      </c>
      <c r="AFB435" t="n">
        <v>45.53</v>
      </c>
      <c r="AFC435" t="n">
        <v>448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  <c r="ADT436" t="n">
        <v>7642</v>
      </c>
      <c r="ADU436" t="n">
        <v>50.13</v>
      </c>
      <c r="ADV436" t="n">
        <v>484</v>
      </c>
      <c r="ADW436" t="n">
        <v>7802</v>
      </c>
      <c r="ADX436" t="n">
        <v>44.49</v>
      </c>
      <c r="ADY436" t="n">
        <v>481</v>
      </c>
      <c r="ADZ436" t="n">
        <v>7606</v>
      </c>
      <c r="AEA436" t="n">
        <v>52.14</v>
      </c>
      <c r="AEB436" t="n">
        <v>482</v>
      </c>
      <c r="AEC436" t="n">
        <v>7668</v>
      </c>
      <c r="AED436" t="n">
        <v>57.98</v>
      </c>
      <c r="AEE436" t="n">
        <v>481</v>
      </c>
      <c r="AEF436" t="n">
        <v>7530</v>
      </c>
      <c r="AEG436" t="n">
        <v>56.07</v>
      </c>
      <c r="AEH436" t="n">
        <v>484</v>
      </c>
      <c r="AEI436" t="n">
        <v>7387</v>
      </c>
      <c r="AEJ436" t="n">
        <v>51.36</v>
      </c>
      <c r="AEK436" t="n">
        <v>485</v>
      </c>
      <c r="AEL436" t="n">
        <v>7293</v>
      </c>
      <c r="AEM436" t="n">
        <v>52.82</v>
      </c>
      <c r="AEN436" t="n">
        <v>485</v>
      </c>
      <c r="AEO436" t="n">
        <v>7388</v>
      </c>
      <c r="AEP436" t="n">
        <v>50.54</v>
      </c>
      <c r="AEQ436" t="n">
        <v>485</v>
      </c>
      <c r="AER436" t="n">
        <v>7272</v>
      </c>
      <c r="AES436" t="n">
        <v>62.89</v>
      </c>
      <c r="AET436" t="n">
        <v>484</v>
      </c>
      <c r="AEU436" t="n">
        <v>7261</v>
      </c>
      <c r="AEV436" t="n">
        <v>46.74</v>
      </c>
      <c r="AEW436" t="n">
        <v>485</v>
      </c>
      <c r="AEX436" t="n">
        <v>7223</v>
      </c>
      <c r="AEY436" t="n">
        <v>61.87</v>
      </c>
      <c r="AEZ436" t="n">
        <v>485</v>
      </c>
      <c r="AFA436" t="n">
        <v>7309</v>
      </c>
      <c r="AFB436" t="n">
        <v>51.09</v>
      </c>
      <c r="AFC436" t="n">
        <v>484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  <c r="ADT437" t="n">
        <v>12954</v>
      </c>
      <c r="ADU437" t="n">
        <v>53.58</v>
      </c>
      <c r="ADV437" t="n">
        <v>420</v>
      </c>
      <c r="ADW437" t="n">
        <v>12875</v>
      </c>
      <c r="ADX437" t="n">
        <v>83.89</v>
      </c>
      <c r="ADY437" t="n">
        <v>424</v>
      </c>
      <c r="ADZ437" t="n">
        <v>12630</v>
      </c>
      <c r="AEA437" t="n">
        <v>56.45</v>
      </c>
      <c r="AEB437" t="n">
        <v>425</v>
      </c>
      <c r="AEC437" t="n">
        <v>12553</v>
      </c>
      <c r="AED437" t="n">
        <v>67.81</v>
      </c>
      <c r="AEE437" t="n">
        <v>427</v>
      </c>
      <c r="AEF437" t="n">
        <v>12390</v>
      </c>
      <c r="AEG437" t="n">
        <v>56.26</v>
      </c>
      <c r="AEH437" t="n">
        <v>426</v>
      </c>
      <c r="AEI437" t="n">
        <v>12288</v>
      </c>
      <c r="AEJ437" t="n">
        <v>68.23</v>
      </c>
      <c r="AEK437" t="n">
        <v>422</v>
      </c>
      <c r="AEL437" t="n">
        <v>12295</v>
      </c>
      <c r="AEM437" t="n">
        <v>35.58</v>
      </c>
      <c r="AEN437" t="n">
        <v>422</v>
      </c>
      <c r="AEO437" t="n">
        <v>12267</v>
      </c>
      <c r="AEP437" t="n">
        <v>70.59</v>
      </c>
      <c r="AEQ437" t="n">
        <v>423</v>
      </c>
      <c r="AER437" t="n">
        <v>12978</v>
      </c>
      <c r="AES437" t="n">
        <v>57.15</v>
      </c>
      <c r="AET437" t="n">
        <v>417</v>
      </c>
      <c r="AEU437" t="n">
        <v>13150</v>
      </c>
      <c r="AEV437" t="n">
        <v>59.32</v>
      </c>
      <c r="AEW437" t="n">
        <v>414</v>
      </c>
      <c r="AEX437" t="n">
        <v>12678</v>
      </c>
      <c r="AEY437" t="n">
        <v>51.42</v>
      </c>
      <c r="AEZ437" t="n">
        <v>420</v>
      </c>
      <c r="AFA437" t="n">
        <v>12608</v>
      </c>
      <c r="AFB437" t="n">
        <v>42.4</v>
      </c>
      <c r="AFC437" t="n">
        <v>423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  <c r="ADT438" t="n">
        <v>7301</v>
      </c>
      <c r="ADU438" t="n">
        <v>55.19</v>
      </c>
      <c r="ADV438" t="n">
        <v>487</v>
      </c>
      <c r="ADW438" t="n">
        <v>7172</v>
      </c>
      <c r="ADX438" t="n">
        <v>52.35</v>
      </c>
      <c r="ADY438" t="n">
        <v>488</v>
      </c>
      <c r="ADZ438" t="n">
        <v>7037</v>
      </c>
      <c r="AEA438" t="n">
        <v>50.02</v>
      </c>
      <c r="AEB438" t="n">
        <v>489</v>
      </c>
      <c r="AEC438" t="n">
        <v>7022</v>
      </c>
      <c r="AED438" t="n">
        <v>55.38</v>
      </c>
      <c r="AEE438" t="n">
        <v>489</v>
      </c>
      <c r="AEF438" t="n">
        <v>6979</v>
      </c>
      <c r="AEG438" t="n">
        <v>51.18</v>
      </c>
      <c r="AEH438" t="n">
        <v>489</v>
      </c>
      <c r="AEI438" t="n">
        <v>7067</v>
      </c>
      <c r="AEJ438" t="n">
        <v>28.38</v>
      </c>
      <c r="AEK438" t="n">
        <v>488</v>
      </c>
      <c r="AEL438" t="n">
        <v>6885</v>
      </c>
      <c r="AEM438" t="n">
        <v>34.45</v>
      </c>
      <c r="AEN438" t="n">
        <v>489</v>
      </c>
      <c r="AEO438" t="n">
        <v>7162</v>
      </c>
      <c r="AEP438" t="n">
        <v>27.19</v>
      </c>
      <c r="AEQ438" t="n">
        <v>486</v>
      </c>
      <c r="AER438" t="n">
        <v>6984</v>
      </c>
      <c r="AES438" t="n">
        <v>41.51</v>
      </c>
      <c r="AET438" t="n">
        <v>489</v>
      </c>
      <c r="AEU438" t="n">
        <v>6912</v>
      </c>
      <c r="AEV438" t="n">
        <v>36.68</v>
      </c>
      <c r="AEW438" t="n">
        <v>489</v>
      </c>
      <c r="AEX438" t="n">
        <v>6963</v>
      </c>
      <c r="AEY438" t="n">
        <v>37.95</v>
      </c>
      <c r="AEZ438" t="n">
        <v>489</v>
      </c>
      <c r="AFA438" t="n">
        <v>6965</v>
      </c>
      <c r="AFB438" t="n">
        <v>36.7</v>
      </c>
      <c r="AFC438" t="n">
        <v>489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  <c r="ADT439" t="n">
        <v>17546</v>
      </c>
      <c r="ADU439" t="n">
        <v>6.26</v>
      </c>
      <c r="ADV439" t="n">
        <v>350</v>
      </c>
      <c r="ADW439" t="n">
        <v>17747</v>
      </c>
      <c r="ADX439" t="n">
        <v>36.15</v>
      </c>
      <c r="ADY439" t="n">
        <v>349</v>
      </c>
      <c r="ADZ439" t="n">
        <v>17562</v>
      </c>
      <c r="AEA439" t="n">
        <v>43.84</v>
      </c>
      <c r="AEB439" t="n">
        <v>348</v>
      </c>
      <c r="AEC439" t="n">
        <v>18039</v>
      </c>
      <c r="AED439" t="n">
        <v>36.75</v>
      </c>
      <c r="AEE439" t="n">
        <v>342</v>
      </c>
      <c r="AEF439" t="n">
        <v>17460</v>
      </c>
      <c r="AEG439" t="n">
        <v>51.04</v>
      </c>
      <c r="AEH439" t="n">
        <v>350</v>
      </c>
      <c r="AEI439" t="n">
        <v>17497</v>
      </c>
      <c r="AEJ439" t="n">
        <v>56.28</v>
      </c>
      <c r="AEK439" t="n">
        <v>348</v>
      </c>
      <c r="AEL439" t="n">
        <v>17556</v>
      </c>
      <c r="AEM439" t="n">
        <v>55.85</v>
      </c>
      <c r="AEN439" t="n">
        <v>344</v>
      </c>
      <c r="AEO439" t="n">
        <v>17376</v>
      </c>
      <c r="AEP439" t="n">
        <v>49.12</v>
      </c>
      <c r="AEQ439" t="n">
        <v>348</v>
      </c>
      <c r="AER439" t="n">
        <v>16615</v>
      </c>
      <c r="AES439" t="n">
        <v>30</v>
      </c>
      <c r="AET439" t="n">
        <v>362</v>
      </c>
      <c r="AEU439" t="n">
        <v>16876</v>
      </c>
      <c r="AEV439" t="n">
        <v>39.66</v>
      </c>
      <c r="AEW439" t="n">
        <v>356</v>
      </c>
      <c r="AEX439" t="n">
        <v>16561</v>
      </c>
      <c r="AEY439" t="n">
        <v>26.07</v>
      </c>
      <c r="AEZ439" t="n">
        <v>361</v>
      </c>
      <c r="AFA439" t="n">
        <v>16894</v>
      </c>
      <c r="AFB439" t="n">
        <v>45.59</v>
      </c>
      <c r="AFC439" t="n">
        <v>357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  <c r="ADT440" t="n">
        <v>16647</v>
      </c>
      <c r="ADU440" t="n">
        <v>55.93</v>
      </c>
      <c r="ADV440" t="n">
        <v>360</v>
      </c>
      <c r="ADW440" t="n">
        <v>16986</v>
      </c>
      <c r="ADX440" t="n">
        <v>40.82</v>
      </c>
      <c r="ADY440" t="n">
        <v>355</v>
      </c>
      <c r="ADZ440" t="n">
        <v>16771</v>
      </c>
      <c r="AEA440" t="n">
        <v>45.22</v>
      </c>
      <c r="AEB440" t="n">
        <v>359</v>
      </c>
      <c r="AEC440" t="n">
        <v>16692</v>
      </c>
      <c r="AED440" t="n">
        <v>47.05</v>
      </c>
      <c r="AEE440" t="n">
        <v>360</v>
      </c>
      <c r="AEF440" t="n">
        <v>16902</v>
      </c>
      <c r="AEG440" t="n">
        <v>47.56</v>
      </c>
      <c r="AEH440" t="n">
        <v>355</v>
      </c>
      <c r="AEI440" t="n">
        <v>16232</v>
      </c>
      <c r="AEJ440" t="n">
        <v>51.8</v>
      </c>
      <c r="AEK440" t="n">
        <v>359</v>
      </c>
      <c r="AEL440" t="n">
        <v>16055</v>
      </c>
      <c r="AEM440" t="n">
        <v>54.69</v>
      </c>
      <c r="AEN440" t="n">
        <v>364</v>
      </c>
      <c r="AEO440" t="n">
        <v>16287</v>
      </c>
      <c r="AEP440" t="n">
        <v>47.69</v>
      </c>
      <c r="AEQ440" t="n">
        <v>361</v>
      </c>
      <c r="AER440" t="n">
        <v>16531</v>
      </c>
      <c r="AES440" t="n">
        <v>53.1</v>
      </c>
      <c r="AET440" t="n">
        <v>363</v>
      </c>
      <c r="AEU440" t="n">
        <v>16247</v>
      </c>
      <c r="AEV440" t="n">
        <v>61.57</v>
      </c>
      <c r="AEW440" t="n">
        <v>365</v>
      </c>
      <c r="AEX440" t="n">
        <v>16386</v>
      </c>
      <c r="AEY440" t="n">
        <v>54.01</v>
      </c>
      <c r="AEZ440" t="n">
        <v>364</v>
      </c>
      <c r="AFA440" t="n">
        <v>16473</v>
      </c>
      <c r="AFB440" t="n">
        <v>54.71</v>
      </c>
      <c r="AFC440" t="n">
        <v>365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  <c r="ADT441" t="n">
        <v>8234</v>
      </c>
      <c r="ADU441" t="n">
        <v>31.54</v>
      </c>
      <c r="ADV441" t="n">
        <v>476</v>
      </c>
      <c r="ADW441" t="n">
        <v>8298</v>
      </c>
      <c r="ADX441" t="n">
        <v>24.73</v>
      </c>
      <c r="ADY441" t="n">
        <v>475</v>
      </c>
      <c r="ADZ441" t="n">
        <v>8217</v>
      </c>
      <c r="AEA441" t="n">
        <v>30.24</v>
      </c>
      <c r="AEB441" t="n">
        <v>475</v>
      </c>
      <c r="AEC441" t="n">
        <v>7789</v>
      </c>
      <c r="AED441" t="n">
        <v>32.35</v>
      </c>
      <c r="AEE441" t="n">
        <v>479</v>
      </c>
      <c r="AEF441" t="n">
        <v>7631</v>
      </c>
      <c r="AEG441" t="n">
        <v>31.86</v>
      </c>
      <c r="AEH441" t="n">
        <v>481</v>
      </c>
      <c r="AEI441" t="n">
        <v>7435</v>
      </c>
      <c r="AEJ441" t="n">
        <v>39.11</v>
      </c>
      <c r="AEK441" t="n">
        <v>484</v>
      </c>
      <c r="AEL441" t="n">
        <v>7645</v>
      </c>
      <c r="AEM441" t="n">
        <v>19.01</v>
      </c>
      <c r="AEN441" t="n">
        <v>479</v>
      </c>
      <c r="AEO441" t="n">
        <v>7521</v>
      </c>
      <c r="AEP441" t="n">
        <v>35.24</v>
      </c>
      <c r="AEQ441" t="n">
        <v>483</v>
      </c>
      <c r="AER441" t="n">
        <v>7551</v>
      </c>
      <c r="AES441" t="n">
        <v>30.61</v>
      </c>
      <c r="AET441" t="n">
        <v>480</v>
      </c>
      <c r="AEU441" t="n">
        <v>7461</v>
      </c>
      <c r="AEV441" t="n">
        <v>29.97</v>
      </c>
      <c r="AEW441" t="n">
        <v>481</v>
      </c>
      <c r="AEX441" t="n">
        <v>7512</v>
      </c>
      <c r="AEY441" t="n">
        <v>21.09</v>
      </c>
      <c r="AEZ441" t="n">
        <v>480</v>
      </c>
      <c r="AFA441" t="n">
        <v>7422</v>
      </c>
      <c r="AFB441" t="n">
        <v>25.41</v>
      </c>
      <c r="AFC441" t="n">
        <v>482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  <c r="ADT442" t="n">
        <v>20115</v>
      </c>
      <c r="ADU442" t="n">
        <v>29.69</v>
      </c>
      <c r="ADV442" t="n">
        <v>324</v>
      </c>
      <c r="ADW442" t="n">
        <v>19726</v>
      </c>
      <c r="ADX442" t="n">
        <v>36.59</v>
      </c>
      <c r="ADY442" t="n">
        <v>328</v>
      </c>
      <c r="ADZ442" t="n">
        <v>19839</v>
      </c>
      <c r="AEA442" t="n">
        <v>19.24</v>
      </c>
      <c r="AEB442" t="n">
        <v>328</v>
      </c>
      <c r="AEC442" t="n">
        <v>19883</v>
      </c>
      <c r="AED442" t="n">
        <v>34.12</v>
      </c>
      <c r="AEE442" t="n">
        <v>326</v>
      </c>
      <c r="AEF442" t="n">
        <v>19665</v>
      </c>
      <c r="AEG442" t="n">
        <v>40.77</v>
      </c>
      <c r="AEH442" t="n">
        <v>327</v>
      </c>
      <c r="AEI442" t="n">
        <v>19049</v>
      </c>
      <c r="AEJ442" t="n">
        <v>59.68</v>
      </c>
      <c r="AEK442" t="n">
        <v>327</v>
      </c>
      <c r="AEL442" t="n">
        <v>19161</v>
      </c>
      <c r="AEM442" t="n">
        <v>34.36</v>
      </c>
      <c r="AEN442" t="n">
        <v>325</v>
      </c>
      <c r="AEO442" t="n">
        <v>20052</v>
      </c>
      <c r="AEP442" t="n">
        <v>30.52</v>
      </c>
      <c r="AEQ442" t="n">
        <v>323</v>
      </c>
      <c r="AER442" t="n">
        <v>20280</v>
      </c>
      <c r="AES442" t="n">
        <v>46.01</v>
      </c>
      <c r="AET442" t="n">
        <v>323</v>
      </c>
      <c r="AEU442" t="n">
        <v>20394</v>
      </c>
      <c r="AEV442" t="n">
        <v>39.87</v>
      </c>
      <c r="AEW442" t="n">
        <v>322</v>
      </c>
      <c r="AEX442" t="n">
        <v>20927</v>
      </c>
      <c r="AEY442" t="n">
        <v>37.03</v>
      </c>
      <c r="AEZ442" t="n">
        <v>316</v>
      </c>
      <c r="AFA442" t="n">
        <v>21140</v>
      </c>
      <c r="AFB442" t="n">
        <v>24.64</v>
      </c>
      <c r="AFC442" t="n">
        <v>318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  <c r="ADT443" t="n">
        <v>16049</v>
      </c>
      <c r="ADU443" t="n">
        <v>40.84</v>
      </c>
      <c r="ADV443" t="n">
        <v>368</v>
      </c>
      <c r="ADW443" t="n">
        <v>16487</v>
      </c>
      <c r="ADX443" t="n">
        <v>49.62</v>
      </c>
      <c r="ADY443" t="n">
        <v>364</v>
      </c>
      <c r="ADZ443" t="n">
        <v>16053</v>
      </c>
      <c r="AEA443" t="n">
        <v>40.86</v>
      </c>
      <c r="AEB443" t="n">
        <v>371</v>
      </c>
      <c r="AEC443" t="n">
        <v>15832</v>
      </c>
      <c r="AED443" t="n">
        <v>60.78</v>
      </c>
      <c r="AEE443" t="n">
        <v>371</v>
      </c>
      <c r="AEF443" t="n">
        <v>16218</v>
      </c>
      <c r="AEG443" t="n">
        <v>40.03</v>
      </c>
      <c r="AEH443" t="n">
        <v>365</v>
      </c>
      <c r="AEI443" t="n">
        <v>15323</v>
      </c>
      <c r="AEJ443" t="n">
        <v>49.44</v>
      </c>
      <c r="AEK443" t="n">
        <v>374</v>
      </c>
      <c r="AEL443" t="n">
        <v>15203</v>
      </c>
      <c r="AEM443" t="n">
        <v>53.19</v>
      </c>
      <c r="AEN443" t="n">
        <v>380</v>
      </c>
      <c r="AEO443" t="n">
        <v>15524</v>
      </c>
      <c r="AEP443" t="n">
        <v>44.33</v>
      </c>
      <c r="AEQ443" t="n">
        <v>372</v>
      </c>
      <c r="AER443" t="n">
        <v>15732</v>
      </c>
      <c r="AES443" t="n">
        <v>47.16</v>
      </c>
      <c r="AET443" t="n">
        <v>373</v>
      </c>
      <c r="AEU443" t="n">
        <v>15621</v>
      </c>
      <c r="AEV443" t="n">
        <v>48.09</v>
      </c>
      <c r="AEW443" t="n">
        <v>376</v>
      </c>
      <c r="AEX443" t="n">
        <v>15541</v>
      </c>
      <c r="AEY443" t="n">
        <v>41.69</v>
      </c>
      <c r="AEZ443" t="n">
        <v>374</v>
      </c>
      <c r="AFA443" t="n">
        <v>15617</v>
      </c>
      <c r="AFB443" t="n">
        <v>47.87</v>
      </c>
      <c r="AFC443" t="n">
        <v>378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  <c r="ADT444" t="n">
        <v>17728</v>
      </c>
      <c r="ADU444" t="n">
        <v>46.14</v>
      </c>
      <c r="ADV444" t="n">
        <v>348</v>
      </c>
      <c r="ADW444" t="n">
        <v>18083</v>
      </c>
      <c r="ADX444" t="n">
        <v>25.25</v>
      </c>
      <c r="ADY444" t="n">
        <v>345</v>
      </c>
      <c r="ADZ444" t="n">
        <v>18248</v>
      </c>
      <c r="AEA444" t="n">
        <v>28.7</v>
      </c>
      <c r="AEB444" t="n">
        <v>339</v>
      </c>
      <c r="AEC444" t="n">
        <v>18350</v>
      </c>
      <c r="AED444" t="n">
        <v>16.2</v>
      </c>
      <c r="AEE444" t="n">
        <v>338</v>
      </c>
      <c r="AEF444" t="n">
        <v>18327</v>
      </c>
      <c r="AEG444" t="n">
        <v>35.05</v>
      </c>
      <c r="AEH444" t="n">
        <v>340</v>
      </c>
      <c r="AEI444" t="n">
        <v>17599</v>
      </c>
      <c r="AEJ444" t="n">
        <v>41.98</v>
      </c>
      <c r="AEK444" t="n">
        <v>347</v>
      </c>
      <c r="AEL444" t="n">
        <v>17278</v>
      </c>
      <c r="AEM444" t="n">
        <v>36.92</v>
      </c>
      <c r="AEN444" t="n">
        <v>347</v>
      </c>
      <c r="AEO444" t="n">
        <v>17462</v>
      </c>
      <c r="AEP444" t="n">
        <v>40.89</v>
      </c>
      <c r="AEQ444" t="n">
        <v>347</v>
      </c>
      <c r="AER444" t="n">
        <v>17695</v>
      </c>
      <c r="AES444" t="n">
        <v>37.65</v>
      </c>
      <c r="AET444" t="n">
        <v>348</v>
      </c>
      <c r="AEU444" t="n">
        <v>17741</v>
      </c>
      <c r="AEV444" t="n">
        <v>40.43</v>
      </c>
      <c r="AEW444" t="n">
        <v>345</v>
      </c>
      <c r="AEX444" t="n">
        <v>17924</v>
      </c>
      <c r="AEY444" t="n">
        <v>41.7</v>
      </c>
      <c r="AEZ444" t="n">
        <v>344</v>
      </c>
      <c r="AFA444" t="n">
        <v>17703</v>
      </c>
      <c r="AFB444" t="n">
        <v>34.7</v>
      </c>
      <c r="AFC444" t="n">
        <v>347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  <c r="ADT445" t="n">
        <v>8350</v>
      </c>
      <c r="ADU445" t="n">
        <v>48.24</v>
      </c>
      <c r="ADV445" t="n">
        <v>474</v>
      </c>
      <c r="ADW445" t="n">
        <v>8257</v>
      </c>
      <c r="ADX445" t="n">
        <v>57.65</v>
      </c>
      <c r="ADY445" t="n">
        <v>476</v>
      </c>
      <c r="ADZ445" t="n">
        <v>8417</v>
      </c>
      <c r="AEA445" t="n">
        <v>38.7</v>
      </c>
      <c r="AEB445" t="n">
        <v>474</v>
      </c>
      <c r="AEC445" t="n">
        <v>8234</v>
      </c>
      <c r="AED445" t="n">
        <v>26.08</v>
      </c>
      <c r="AEE445" t="n">
        <v>474</v>
      </c>
      <c r="AEF445" t="n">
        <v>8207</v>
      </c>
      <c r="AEG445" t="n">
        <v>55.76</v>
      </c>
      <c r="AEH445" t="n">
        <v>474</v>
      </c>
      <c r="AEI445" t="n">
        <v>8109</v>
      </c>
      <c r="AEJ445" t="n">
        <v>55.29</v>
      </c>
      <c r="AEK445" t="n">
        <v>473</v>
      </c>
      <c r="AEL445" t="n">
        <v>7925</v>
      </c>
      <c r="AEM445" t="n">
        <v>61.86</v>
      </c>
      <c r="AEN445" t="n">
        <v>474</v>
      </c>
      <c r="AEO445" t="n">
        <v>8021</v>
      </c>
      <c r="AEP445" t="n">
        <v>21.69</v>
      </c>
      <c r="AEQ445" t="n">
        <v>474</v>
      </c>
      <c r="AER445" t="n">
        <v>7991</v>
      </c>
      <c r="AES445" t="n">
        <v>36.31</v>
      </c>
      <c r="AET445" t="n">
        <v>474</v>
      </c>
      <c r="AEU445" t="n">
        <v>7981</v>
      </c>
      <c r="AEV445" t="n">
        <v>16.08</v>
      </c>
      <c r="AEW445" t="n">
        <v>475</v>
      </c>
      <c r="AEX445" t="n">
        <v>7790</v>
      </c>
      <c r="AEY445" t="n">
        <v>49.46</v>
      </c>
      <c r="AEZ445" t="n">
        <v>479</v>
      </c>
      <c r="AFA445" t="n">
        <v>7989</v>
      </c>
      <c r="AFB445" t="n">
        <v>43.51</v>
      </c>
      <c r="AFC445" t="n">
        <v>476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  <c r="ADT446" t="n">
        <v>29423</v>
      </c>
      <c r="ADU446" t="n">
        <v>49.54</v>
      </c>
      <c r="ADV446" t="n">
        <v>265</v>
      </c>
      <c r="ADW446" t="n">
        <v>29789</v>
      </c>
      <c r="ADX446" t="n">
        <v>36.82</v>
      </c>
      <c r="ADY446" t="n">
        <v>264</v>
      </c>
      <c r="ADZ446" t="n">
        <v>31333</v>
      </c>
      <c r="AEA446" t="n">
        <v>43.77</v>
      </c>
      <c r="AEB446" t="n">
        <v>252</v>
      </c>
      <c r="AEC446" t="n">
        <v>31066</v>
      </c>
      <c r="AED446" t="n">
        <v>30.21</v>
      </c>
      <c r="AEE446" t="n">
        <v>255</v>
      </c>
      <c r="AEF446" t="n">
        <v>30598</v>
      </c>
      <c r="AEG446" t="n">
        <v>52.51</v>
      </c>
      <c r="AEH446" t="n">
        <v>259</v>
      </c>
      <c r="AEI446" t="n">
        <v>29028</v>
      </c>
      <c r="AEJ446" t="n">
        <v>58.92</v>
      </c>
      <c r="AEK446" t="n">
        <v>264</v>
      </c>
      <c r="AEL446" t="n">
        <v>28874</v>
      </c>
      <c r="AEM446" t="n">
        <v>46.05</v>
      </c>
      <c r="AEN446" t="n">
        <v>265</v>
      </c>
      <c r="AEO446" t="n">
        <v>28605</v>
      </c>
      <c r="AEP446" t="n">
        <v>43.88</v>
      </c>
      <c r="AEQ446" t="n">
        <v>266</v>
      </c>
      <c r="AER446" t="n">
        <v>29130</v>
      </c>
      <c r="AES446" t="n">
        <v>68</v>
      </c>
      <c r="AET446" t="n">
        <v>264</v>
      </c>
      <c r="AEU446" t="n">
        <v>28785</v>
      </c>
      <c r="AEV446" t="n">
        <v>44.53</v>
      </c>
      <c r="AEW446" t="n">
        <v>267</v>
      </c>
      <c r="AEX446" t="n">
        <v>27728</v>
      </c>
      <c r="AEY446" t="n">
        <v>65.52</v>
      </c>
      <c r="AEZ446" t="n">
        <v>271</v>
      </c>
      <c r="AFA446" t="n">
        <v>28518</v>
      </c>
      <c r="AFB446" t="n">
        <v>47.31</v>
      </c>
      <c r="AFC446" t="n">
        <v>268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  <c r="ADT447" t="n">
        <v>15568</v>
      </c>
      <c r="ADU447" t="n">
        <v>33.86</v>
      </c>
      <c r="ADV447" t="n">
        <v>380</v>
      </c>
      <c r="ADW447" t="n">
        <v>15827</v>
      </c>
      <c r="ADX447" t="n">
        <v>35.58</v>
      </c>
      <c r="ADY447" t="n">
        <v>375</v>
      </c>
      <c r="ADZ447" t="n">
        <v>15324</v>
      </c>
      <c r="AEA447" t="n">
        <v>38.86</v>
      </c>
      <c r="AEB447" t="n">
        <v>385</v>
      </c>
      <c r="AEC447" t="n">
        <v>15301</v>
      </c>
      <c r="AED447" t="n">
        <v>34.23</v>
      </c>
      <c r="AEE447" t="n">
        <v>384</v>
      </c>
      <c r="AEF447" t="n">
        <v>15144</v>
      </c>
      <c r="AEG447" t="n">
        <v>50.15</v>
      </c>
      <c r="AEH447" t="n">
        <v>386</v>
      </c>
      <c r="AEI447" t="n">
        <v>14750</v>
      </c>
      <c r="AEJ447" t="n">
        <v>43.8</v>
      </c>
      <c r="AEK447" t="n">
        <v>387</v>
      </c>
      <c r="AEL447" t="n">
        <v>14649</v>
      </c>
      <c r="AEM447" t="n">
        <v>37.01</v>
      </c>
      <c r="AEN447" t="n">
        <v>388</v>
      </c>
      <c r="AEO447" t="n">
        <v>14823</v>
      </c>
      <c r="AEP447" t="n">
        <v>35.05</v>
      </c>
      <c r="AEQ447" t="n">
        <v>387</v>
      </c>
      <c r="AER447" t="n">
        <v>14969</v>
      </c>
      <c r="AES447" t="n">
        <v>49.68</v>
      </c>
      <c r="AET447" t="n">
        <v>383</v>
      </c>
      <c r="AEU447" t="n">
        <v>16032</v>
      </c>
      <c r="AEV447" t="n">
        <v>25.41</v>
      </c>
      <c r="AEW447" t="n">
        <v>368</v>
      </c>
      <c r="AEX447" t="n">
        <v>17004</v>
      </c>
      <c r="AEY447" t="n">
        <v>20.57</v>
      </c>
      <c r="AEZ447" t="n">
        <v>356</v>
      </c>
      <c r="AFA447" t="n">
        <v>17209</v>
      </c>
      <c r="AFB447" t="n">
        <v>25.29</v>
      </c>
      <c r="AFC447" t="n">
        <v>354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  <c r="ADT448" t="n">
        <v>31432</v>
      </c>
      <c r="ADU448" t="n">
        <v>49.26</v>
      </c>
      <c r="ADV448" t="n">
        <v>251</v>
      </c>
      <c r="ADW448" t="n">
        <v>33131</v>
      </c>
      <c r="ADX448" t="n">
        <v>49.14</v>
      </c>
      <c r="ADY448" t="n">
        <v>241</v>
      </c>
      <c r="ADZ448" t="n">
        <v>32116</v>
      </c>
      <c r="AEA448" t="n">
        <v>56.56</v>
      </c>
      <c r="AEB448" t="n">
        <v>247</v>
      </c>
      <c r="AEC448" t="n">
        <v>32378</v>
      </c>
      <c r="AED448" t="n">
        <v>46.37</v>
      </c>
      <c r="AEE448" t="n">
        <v>246</v>
      </c>
      <c r="AEF448" t="n">
        <v>31577</v>
      </c>
      <c r="AEG448" t="n">
        <v>47.12</v>
      </c>
      <c r="AEH448" t="n">
        <v>248</v>
      </c>
      <c r="AEI448" t="n">
        <v>29709</v>
      </c>
      <c r="AEJ448" t="n">
        <v>52.13</v>
      </c>
      <c r="AEK448" t="n">
        <v>259</v>
      </c>
      <c r="AEL448" t="n">
        <v>29693</v>
      </c>
      <c r="AEM448" t="n">
        <v>49.2</v>
      </c>
      <c r="AEN448" t="n">
        <v>259</v>
      </c>
      <c r="AEO448" t="n">
        <v>30858</v>
      </c>
      <c r="AEP448" t="n">
        <v>57.17</v>
      </c>
      <c r="AEQ448" t="n">
        <v>251</v>
      </c>
      <c r="AER448" t="n">
        <v>31433</v>
      </c>
      <c r="AES448" t="n">
        <v>62.7</v>
      </c>
      <c r="AET448" t="n">
        <v>249</v>
      </c>
      <c r="AEU448" t="n">
        <v>31030</v>
      </c>
      <c r="AEV448" t="n">
        <v>58.31</v>
      </c>
      <c r="AEW448" t="n">
        <v>251</v>
      </c>
      <c r="AEX448" t="n">
        <v>31505</v>
      </c>
      <c r="AEY448" t="n">
        <v>54.25</v>
      </c>
      <c r="AEZ448" t="n">
        <v>247</v>
      </c>
      <c r="AFA448" t="n">
        <v>32298</v>
      </c>
      <c r="AFB448" t="n">
        <v>57.04</v>
      </c>
      <c r="AFC448" t="n">
        <v>244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  <c r="ADT449" t="n">
        <v>12348</v>
      </c>
      <c r="ADU449" t="n">
        <v>48.48</v>
      </c>
      <c r="ADV449" t="n">
        <v>428</v>
      </c>
      <c r="ADW449" t="n">
        <v>12473</v>
      </c>
      <c r="ADX449" t="n">
        <v>46.56</v>
      </c>
      <c r="ADY449" t="n">
        <v>427</v>
      </c>
      <c r="ADZ449" t="n">
        <v>12576</v>
      </c>
      <c r="AEA449" t="n">
        <v>36.33</v>
      </c>
      <c r="AEB449" t="n">
        <v>426</v>
      </c>
      <c r="AEC449" t="n">
        <v>12566</v>
      </c>
      <c r="AED449" t="n">
        <v>45.88</v>
      </c>
      <c r="AEE449" t="n">
        <v>426</v>
      </c>
      <c r="AEF449" t="n">
        <v>12458</v>
      </c>
      <c r="AEG449" t="n">
        <v>53.81</v>
      </c>
      <c r="AEH449" t="n">
        <v>425</v>
      </c>
      <c r="AEI449" t="n">
        <v>12097</v>
      </c>
      <c r="AEJ449" t="n">
        <v>53.21</v>
      </c>
      <c r="AEK449" t="n">
        <v>426</v>
      </c>
      <c r="AEL449" t="n">
        <v>11976</v>
      </c>
      <c r="AEM449" t="n">
        <v>48.82</v>
      </c>
      <c r="AEN449" t="n">
        <v>427</v>
      </c>
      <c r="AEO449" t="n">
        <v>11894</v>
      </c>
      <c r="AEP449" t="n">
        <v>52.93</v>
      </c>
      <c r="AEQ449" t="n">
        <v>427</v>
      </c>
      <c r="AER449" t="n">
        <v>11797</v>
      </c>
      <c r="AES449" t="n">
        <v>57.42</v>
      </c>
      <c r="AET449" t="n">
        <v>430</v>
      </c>
      <c r="AEU449" t="n">
        <v>11661</v>
      </c>
      <c r="AEV449" t="n">
        <v>45.35</v>
      </c>
      <c r="AEW449" t="n">
        <v>432</v>
      </c>
      <c r="AEX449" t="n">
        <v>11550</v>
      </c>
      <c r="AEY449" t="n">
        <v>48.26</v>
      </c>
      <c r="AEZ449" t="n">
        <v>432</v>
      </c>
      <c r="AFA449" t="n">
        <v>11522</v>
      </c>
      <c r="AFB449" t="n">
        <v>62.53</v>
      </c>
      <c r="AFC449" t="n">
        <v>432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  <c r="ADT450" t="n">
        <v>14110</v>
      </c>
      <c r="ADU450" t="n">
        <v>44.98</v>
      </c>
      <c r="ADV450" t="n">
        <v>403</v>
      </c>
      <c r="ADW450" t="n">
        <v>14043</v>
      </c>
      <c r="ADX450" t="n">
        <v>48.98</v>
      </c>
      <c r="ADY450" t="n">
        <v>405</v>
      </c>
      <c r="ADZ450" t="n">
        <v>13963</v>
      </c>
      <c r="AEA450" t="n">
        <v>76.43000000000001</v>
      </c>
      <c r="AEB450" t="n">
        <v>405</v>
      </c>
      <c r="AEC450" t="n">
        <v>14035</v>
      </c>
      <c r="AED450" t="n">
        <v>63.37</v>
      </c>
      <c r="AEE450" t="n">
        <v>402</v>
      </c>
      <c r="AEF450" t="n">
        <v>13857</v>
      </c>
      <c r="AEG450" t="n">
        <v>48.36</v>
      </c>
      <c r="AEH450" t="n">
        <v>405</v>
      </c>
      <c r="AEI450" t="n">
        <v>13324</v>
      </c>
      <c r="AEJ450" t="n">
        <v>58.43</v>
      </c>
      <c r="AEK450" t="n">
        <v>408</v>
      </c>
      <c r="AEL450" t="n">
        <v>13414</v>
      </c>
      <c r="AEM450" t="n">
        <v>60.53</v>
      </c>
      <c r="AEN450" t="n">
        <v>407</v>
      </c>
      <c r="AEO450" t="n">
        <v>13449</v>
      </c>
      <c r="AEP450" t="n">
        <v>48.25</v>
      </c>
      <c r="AEQ450" t="n">
        <v>408</v>
      </c>
      <c r="AER450" t="n">
        <v>13749</v>
      </c>
      <c r="AES450" t="n">
        <v>50.58</v>
      </c>
      <c r="AET450" t="n">
        <v>407</v>
      </c>
      <c r="AEU450" t="n">
        <v>13215</v>
      </c>
      <c r="AEV450" t="n">
        <v>58.31</v>
      </c>
      <c r="AEW450" t="n">
        <v>411</v>
      </c>
      <c r="AEX450" t="n">
        <v>13638</v>
      </c>
      <c r="AEY450" t="n">
        <v>45.83</v>
      </c>
      <c r="AEZ450" t="n">
        <v>408</v>
      </c>
      <c r="AFA450" t="n">
        <v>13586</v>
      </c>
      <c r="AFB450" t="n">
        <v>52.15</v>
      </c>
      <c r="AFC450" t="n">
        <v>408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  <c r="ADT451" t="n">
        <v>12325</v>
      </c>
      <c r="ADU451" t="n">
        <v>76.41</v>
      </c>
      <c r="ADV451" t="n">
        <v>429</v>
      </c>
      <c r="ADW451" t="n">
        <v>12118</v>
      </c>
      <c r="ADX451" t="n">
        <v>43.97</v>
      </c>
      <c r="ADY451" t="n">
        <v>430</v>
      </c>
      <c r="ADZ451" t="n">
        <v>11957</v>
      </c>
      <c r="AEA451" t="n">
        <v>58.92</v>
      </c>
      <c r="AEB451" t="n">
        <v>430</v>
      </c>
      <c r="AEC451" t="n">
        <v>11789</v>
      </c>
      <c r="AED451" t="n">
        <v>53.72</v>
      </c>
      <c r="AEE451" t="n">
        <v>431</v>
      </c>
      <c r="AEF451" t="n">
        <v>11754</v>
      </c>
      <c r="AEG451" t="n">
        <v>45.18</v>
      </c>
      <c r="AEH451" t="n">
        <v>430</v>
      </c>
      <c r="AEI451" t="n">
        <v>11205</v>
      </c>
      <c r="AEJ451" t="n">
        <v>59.22</v>
      </c>
      <c r="AEK451" t="n">
        <v>433</v>
      </c>
      <c r="AEL451" t="n">
        <v>11293</v>
      </c>
      <c r="AEM451" t="n">
        <v>46.99</v>
      </c>
      <c r="AEN451" t="n">
        <v>433</v>
      </c>
      <c r="AEO451" t="n">
        <v>11393</v>
      </c>
      <c r="AEP451" t="n">
        <v>55.81</v>
      </c>
      <c r="AEQ451" t="n">
        <v>433</v>
      </c>
      <c r="AER451" t="n">
        <v>11736</v>
      </c>
      <c r="AES451" t="n">
        <v>42.5</v>
      </c>
      <c r="AET451" t="n">
        <v>431</v>
      </c>
      <c r="AEU451" t="n">
        <v>11805</v>
      </c>
      <c r="AEV451" t="n">
        <v>43.22</v>
      </c>
      <c r="AEW451" t="n">
        <v>429</v>
      </c>
      <c r="AEX451" t="n">
        <v>12102</v>
      </c>
      <c r="AEY451" t="n">
        <v>51.75</v>
      </c>
      <c r="AEZ451" t="n">
        <v>427</v>
      </c>
      <c r="AFA451" t="n">
        <v>12312</v>
      </c>
      <c r="AFB451" t="n">
        <v>43.45</v>
      </c>
      <c r="AFC451" t="n">
        <v>427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  <c r="ADT452" t="n">
        <v>10558</v>
      </c>
      <c r="ADU452" t="n">
        <v>22.15</v>
      </c>
      <c r="ADV452" t="n">
        <v>448</v>
      </c>
      <c r="ADW452" t="n">
        <v>10523</v>
      </c>
      <c r="ADX452" t="n">
        <v>18.2</v>
      </c>
      <c r="ADY452" t="n">
        <v>446</v>
      </c>
      <c r="ADZ452" t="n">
        <v>10257</v>
      </c>
      <c r="AEA452" t="n">
        <v>26.94</v>
      </c>
      <c r="AEB452" t="n">
        <v>449</v>
      </c>
      <c r="AEC452" t="n">
        <v>9814</v>
      </c>
      <c r="AED452" t="n">
        <v>28.13</v>
      </c>
      <c r="AEE452" t="n">
        <v>455</v>
      </c>
      <c r="AEF452" t="n">
        <v>9880</v>
      </c>
      <c r="AEG452" t="n">
        <v>27.41</v>
      </c>
      <c r="AEH452" t="n">
        <v>453</v>
      </c>
      <c r="AEI452" t="n">
        <v>9281</v>
      </c>
      <c r="AEJ452" t="n">
        <v>28.84</v>
      </c>
      <c r="AEK452" t="n">
        <v>462</v>
      </c>
      <c r="AEL452" t="n">
        <v>9166</v>
      </c>
      <c r="AEM452" t="n">
        <v>21.43</v>
      </c>
      <c r="AEN452" t="n">
        <v>462</v>
      </c>
      <c r="AEO452" t="n">
        <v>9335</v>
      </c>
      <c r="AEP452" t="n">
        <v>25.28</v>
      </c>
      <c r="AEQ452" t="n">
        <v>458</v>
      </c>
      <c r="AER452" t="n">
        <v>9229</v>
      </c>
      <c r="AES452" t="n">
        <v>27.87</v>
      </c>
      <c r="AET452" t="n">
        <v>461</v>
      </c>
      <c r="AEU452" t="n">
        <v>9203</v>
      </c>
      <c r="AEV452" t="n">
        <v>25.24</v>
      </c>
      <c r="AEW452" t="n">
        <v>462</v>
      </c>
      <c r="AEX452" t="n">
        <v>9193</v>
      </c>
      <c r="AEY452" t="n">
        <v>25.28</v>
      </c>
      <c r="AEZ452" t="n">
        <v>461</v>
      </c>
      <c r="AFA452" t="n">
        <v>9288</v>
      </c>
      <c r="AFB452" t="n">
        <v>29.7</v>
      </c>
      <c r="AFC452" t="n">
        <v>464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  <c r="ADT453" t="n">
        <v>7156</v>
      </c>
      <c r="ADU453" t="n">
        <v>60.12</v>
      </c>
      <c r="ADV453" t="n">
        <v>489</v>
      </c>
      <c r="ADW453" t="n">
        <v>7125</v>
      </c>
      <c r="ADX453" t="n">
        <v>47.78</v>
      </c>
      <c r="ADY453" t="n">
        <v>489</v>
      </c>
      <c r="ADZ453" t="n">
        <v>7160</v>
      </c>
      <c r="AEA453" t="n">
        <v>53.56</v>
      </c>
      <c r="AEB453" t="n">
        <v>487</v>
      </c>
      <c r="AEC453" t="n">
        <v>7178</v>
      </c>
      <c r="AED453" t="n">
        <v>60.64</v>
      </c>
      <c r="AEE453" t="n">
        <v>487</v>
      </c>
      <c r="AEF453" t="n">
        <v>7164</v>
      </c>
      <c r="AEG453" t="n">
        <v>56.07</v>
      </c>
      <c r="AEH453" t="n">
        <v>487</v>
      </c>
      <c r="AEI453" t="n">
        <v>7058</v>
      </c>
      <c r="AEJ453" t="n">
        <v>55.87</v>
      </c>
      <c r="AEK453" t="n">
        <v>489</v>
      </c>
      <c r="AEL453" t="n">
        <v>7175</v>
      </c>
      <c r="AEM453" t="n">
        <v>45.77</v>
      </c>
      <c r="AEN453" t="n">
        <v>486</v>
      </c>
      <c r="AEO453" t="n">
        <v>7118</v>
      </c>
      <c r="AEP453" t="n">
        <v>52.69</v>
      </c>
      <c r="AEQ453" t="n">
        <v>487</v>
      </c>
      <c r="AER453" t="n">
        <v>7163</v>
      </c>
      <c r="AES453" t="n">
        <v>41.62</v>
      </c>
      <c r="AET453" t="n">
        <v>486</v>
      </c>
      <c r="AEU453" t="n">
        <v>7148</v>
      </c>
      <c r="AEV453" t="n">
        <v>51.89</v>
      </c>
      <c r="AEW453" t="n">
        <v>486</v>
      </c>
      <c r="AEX453" t="n">
        <v>7122</v>
      </c>
      <c r="AEY453" t="n">
        <v>52.92</v>
      </c>
      <c r="AEZ453" t="n">
        <v>486</v>
      </c>
      <c r="AFA453" t="n">
        <v>7128</v>
      </c>
      <c r="AFB453" t="n">
        <v>54.31</v>
      </c>
      <c r="AFC453" t="n">
        <v>487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  <c r="ADT454" t="n">
        <v>14952</v>
      </c>
      <c r="ADU454" t="n">
        <v>56.14</v>
      </c>
      <c r="ADV454" t="n">
        <v>391</v>
      </c>
      <c r="ADW454" t="n">
        <v>15026</v>
      </c>
      <c r="ADX454" t="n">
        <v>44.47</v>
      </c>
      <c r="ADY454" t="n">
        <v>390</v>
      </c>
      <c r="ADZ454" t="n">
        <v>14852</v>
      </c>
      <c r="AEA454" t="n">
        <v>59.91</v>
      </c>
      <c r="AEB454" t="n">
        <v>391</v>
      </c>
      <c r="AEC454" t="n">
        <v>14603</v>
      </c>
      <c r="AED454" t="n">
        <v>44.17</v>
      </c>
      <c r="AEE454" t="n">
        <v>395</v>
      </c>
      <c r="AEF454" t="n">
        <v>14427</v>
      </c>
      <c r="AEG454" t="n">
        <v>39.68</v>
      </c>
      <c r="AEH454" t="n">
        <v>395</v>
      </c>
      <c r="AEI454" t="n">
        <v>13714</v>
      </c>
      <c r="AEJ454" t="n">
        <v>45.19</v>
      </c>
      <c r="AEK454" t="n">
        <v>402</v>
      </c>
      <c r="AEL454" t="n">
        <v>13453</v>
      </c>
      <c r="AEM454" t="n">
        <v>48.07</v>
      </c>
      <c r="AEN454" t="n">
        <v>406</v>
      </c>
      <c r="AEO454" t="n">
        <v>13338</v>
      </c>
      <c r="AEP454" t="n">
        <v>50.35</v>
      </c>
      <c r="AEQ454" t="n">
        <v>410</v>
      </c>
      <c r="AER454" t="n">
        <v>13118</v>
      </c>
      <c r="AES454" t="n">
        <v>52.63</v>
      </c>
      <c r="AET454" t="n">
        <v>414</v>
      </c>
      <c r="AEU454" t="n">
        <v>13278</v>
      </c>
      <c r="AEV454" t="n">
        <v>46.52</v>
      </c>
      <c r="AEW454" t="n">
        <v>410</v>
      </c>
      <c r="AEX454" t="n">
        <v>13090</v>
      </c>
      <c r="AEY454" t="n">
        <v>60.59</v>
      </c>
      <c r="AEZ454" t="n">
        <v>416</v>
      </c>
      <c r="AFA454" t="n">
        <v>13348</v>
      </c>
      <c r="AFB454" t="n">
        <v>62.46</v>
      </c>
      <c r="AFC454" t="n">
        <v>413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  <c r="ADT455" t="n">
        <v>16504</v>
      </c>
      <c r="ADU455" t="n">
        <v>54.15</v>
      </c>
      <c r="ADV455" t="n">
        <v>361</v>
      </c>
      <c r="ADW455" t="n">
        <v>16477</v>
      </c>
      <c r="ADX455" t="n">
        <v>45.04</v>
      </c>
      <c r="ADY455" t="n">
        <v>365</v>
      </c>
      <c r="ADZ455" t="n">
        <v>16995</v>
      </c>
      <c r="AEA455" t="n">
        <v>43.75</v>
      </c>
      <c r="AEB455" t="n">
        <v>355</v>
      </c>
      <c r="AEC455" t="n">
        <v>16965</v>
      </c>
      <c r="AED455" t="n">
        <v>45.84</v>
      </c>
      <c r="AEE455" t="n">
        <v>355</v>
      </c>
      <c r="AEF455" t="n">
        <v>16427</v>
      </c>
      <c r="AEG455" t="n">
        <v>55.75</v>
      </c>
      <c r="AEH455" t="n">
        <v>360</v>
      </c>
      <c r="AEI455" t="n">
        <v>15966</v>
      </c>
      <c r="AEJ455" t="n">
        <v>51.72</v>
      </c>
      <c r="AEK455" t="n">
        <v>365</v>
      </c>
      <c r="AEL455" t="n">
        <v>15921</v>
      </c>
      <c r="AEM455" t="n">
        <v>46.41</v>
      </c>
      <c r="AEN455" t="n">
        <v>368</v>
      </c>
      <c r="AEO455" t="n">
        <v>16049</v>
      </c>
      <c r="AEP455" t="n">
        <v>48.76</v>
      </c>
      <c r="AEQ455" t="n">
        <v>365</v>
      </c>
      <c r="AER455" t="n">
        <v>15718</v>
      </c>
      <c r="AES455" t="n">
        <v>66.93000000000001</v>
      </c>
      <c r="AET455" t="n">
        <v>374</v>
      </c>
      <c r="AEU455" t="n">
        <v>15942</v>
      </c>
      <c r="AEV455" t="n">
        <v>43.83</v>
      </c>
      <c r="AEW455" t="n">
        <v>369</v>
      </c>
      <c r="AEX455" t="n">
        <v>15679</v>
      </c>
      <c r="AEY455" t="n">
        <v>52.83</v>
      </c>
      <c r="AEZ455" t="n">
        <v>371</v>
      </c>
      <c r="AFA455" t="n">
        <v>15799</v>
      </c>
      <c r="AFB455" t="n">
        <v>52.8</v>
      </c>
      <c r="AFC455" t="n">
        <v>372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  <c r="ADT456" t="n">
        <v>5768</v>
      </c>
      <c r="ADU456" t="n">
        <v>49.49</v>
      </c>
      <c r="ADV456" t="n">
        <v>491</v>
      </c>
      <c r="ADW456" t="n">
        <v>5838</v>
      </c>
      <c r="ADX456" t="n">
        <v>36.6</v>
      </c>
      <c r="ADY456" t="n">
        <v>491</v>
      </c>
      <c r="ADZ456" t="n">
        <v>5775</v>
      </c>
      <c r="AEA456" t="n">
        <v>37.14</v>
      </c>
      <c r="AEB456" t="n">
        <v>491</v>
      </c>
      <c r="AEC456" t="n">
        <v>6219</v>
      </c>
      <c r="AED456" t="n">
        <v>7.9</v>
      </c>
      <c r="AEE456" t="n">
        <v>491</v>
      </c>
      <c r="AEF456" t="n">
        <v>6085</v>
      </c>
      <c r="AEG456" t="n">
        <v>25.22</v>
      </c>
      <c r="AEH456" t="n">
        <v>491</v>
      </c>
      <c r="AEI456" t="n">
        <v>5851</v>
      </c>
      <c r="AEJ456" t="n">
        <v>50.48</v>
      </c>
      <c r="AEK456" t="n">
        <v>491</v>
      </c>
      <c r="AEL456" t="n">
        <v>5724</v>
      </c>
      <c r="AEM456" t="n">
        <v>39.44</v>
      </c>
      <c r="AEN456" t="n">
        <v>491</v>
      </c>
      <c r="AEO456" t="n">
        <v>5726</v>
      </c>
      <c r="AEP456" t="n">
        <v>33.75</v>
      </c>
      <c r="AEQ456" t="n">
        <v>491</v>
      </c>
      <c r="AER456" t="n">
        <v>5688</v>
      </c>
      <c r="AES456" t="n">
        <v>43.24</v>
      </c>
      <c r="AET456" t="n">
        <v>491</v>
      </c>
      <c r="AEU456" t="n">
        <v>5811</v>
      </c>
      <c r="AEV456" t="n">
        <v>40.96</v>
      </c>
      <c r="AEW456" t="n">
        <v>491</v>
      </c>
      <c r="AEX456" t="n">
        <v>5788</v>
      </c>
      <c r="AEY456" t="n">
        <v>37.71</v>
      </c>
      <c r="AEZ456" t="n">
        <v>491</v>
      </c>
      <c r="AFA456" t="n">
        <v>5883</v>
      </c>
      <c r="AFB456" t="n">
        <v>38.81</v>
      </c>
      <c r="AFC456" t="n">
        <v>491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  <c r="ADT457" t="n">
        <v>21483</v>
      </c>
      <c r="ADU457" t="n">
        <v>48.89</v>
      </c>
      <c r="ADV457" t="n">
        <v>314</v>
      </c>
      <c r="ADW457" t="n">
        <v>22103</v>
      </c>
      <c r="ADX457" t="n">
        <v>41.37</v>
      </c>
      <c r="ADY457" t="n">
        <v>310</v>
      </c>
      <c r="ADZ457" t="n">
        <v>21818</v>
      </c>
      <c r="AEA457" t="n">
        <v>61.11</v>
      </c>
      <c r="AEB457" t="n">
        <v>309</v>
      </c>
      <c r="AEC457" t="n">
        <v>22214</v>
      </c>
      <c r="AED457" t="n">
        <v>43.38</v>
      </c>
      <c r="AEE457" t="n">
        <v>308</v>
      </c>
      <c r="AEF457" t="n">
        <v>22643</v>
      </c>
      <c r="AEG457" t="n">
        <v>63.58</v>
      </c>
      <c r="AEH457" t="n">
        <v>300</v>
      </c>
      <c r="AEI457" t="n">
        <v>21622</v>
      </c>
      <c r="AEJ457" t="n">
        <v>53.82</v>
      </c>
      <c r="AEK457" t="n">
        <v>305</v>
      </c>
      <c r="AEL457" t="n">
        <v>20705</v>
      </c>
      <c r="AEM457" t="n">
        <v>53.48</v>
      </c>
      <c r="AEN457" t="n">
        <v>312</v>
      </c>
      <c r="AEO457" t="n">
        <v>21568</v>
      </c>
      <c r="AEP457" t="n">
        <v>47.61</v>
      </c>
      <c r="AEQ457" t="n">
        <v>306</v>
      </c>
      <c r="AER457" t="n">
        <v>21694</v>
      </c>
      <c r="AES457" t="n">
        <v>53.96</v>
      </c>
      <c r="AET457" t="n">
        <v>306</v>
      </c>
      <c r="AEU457" t="n">
        <v>21685</v>
      </c>
      <c r="AEV457" t="n">
        <v>47.04</v>
      </c>
      <c r="AEW457" t="n">
        <v>308</v>
      </c>
      <c r="AEX457" t="n">
        <v>21410</v>
      </c>
      <c r="AEY457" t="n">
        <v>39.75</v>
      </c>
      <c r="AEZ457" t="n">
        <v>311</v>
      </c>
      <c r="AFA457" t="n">
        <v>21316</v>
      </c>
      <c r="AFB457" t="n">
        <v>53.29</v>
      </c>
      <c r="AFC457" t="n">
        <v>313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  <c r="ADT458" t="n">
        <v>16782</v>
      </c>
      <c r="ADU458" t="n">
        <v>74.81</v>
      </c>
      <c r="ADV458" t="n">
        <v>358</v>
      </c>
      <c r="ADW458" t="n">
        <v>16642</v>
      </c>
      <c r="ADX458" t="n">
        <v>60.8</v>
      </c>
      <c r="ADY458" t="n">
        <v>361</v>
      </c>
      <c r="ADZ458" t="n">
        <v>16919</v>
      </c>
      <c r="AEA458" t="n">
        <v>51.24</v>
      </c>
      <c r="AEB458" t="n">
        <v>357</v>
      </c>
      <c r="AEC458" t="n">
        <v>17118</v>
      </c>
      <c r="AED458" t="n">
        <v>49.57</v>
      </c>
      <c r="AEE458" t="n">
        <v>353</v>
      </c>
      <c r="AEF458" t="n">
        <v>17789</v>
      </c>
      <c r="AEG458" t="n">
        <v>55.22</v>
      </c>
      <c r="AEH458" t="n">
        <v>347</v>
      </c>
      <c r="AEI458" t="n">
        <v>17666</v>
      </c>
      <c r="AEJ458" t="n">
        <v>45.86</v>
      </c>
      <c r="AEK458" t="n">
        <v>345</v>
      </c>
      <c r="AEL458" t="n">
        <v>18112</v>
      </c>
      <c r="AEM458" t="n">
        <v>43.19</v>
      </c>
      <c r="AEN458" t="n">
        <v>338</v>
      </c>
      <c r="AEO458" t="n">
        <v>18267</v>
      </c>
      <c r="AEP458" t="n">
        <v>31.86</v>
      </c>
      <c r="AEQ458" t="n">
        <v>339</v>
      </c>
      <c r="AER458" t="n">
        <v>18114</v>
      </c>
      <c r="AES458" t="n">
        <v>47.57</v>
      </c>
      <c r="AET458" t="n">
        <v>340</v>
      </c>
      <c r="AEU458" t="n">
        <v>18357</v>
      </c>
      <c r="AEV458" t="n">
        <v>41.31</v>
      </c>
      <c r="AEW458" t="n">
        <v>338</v>
      </c>
      <c r="AEX458" t="n">
        <v>18122</v>
      </c>
      <c r="AEY458" t="n">
        <v>40.19</v>
      </c>
      <c r="AEZ458" t="n">
        <v>340</v>
      </c>
      <c r="AFA458" t="n">
        <v>18360</v>
      </c>
      <c r="AFB458" t="n">
        <v>46.74</v>
      </c>
      <c r="AFC458" t="n">
        <v>339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  <c r="ADT459" t="n">
        <v>5467</v>
      </c>
      <c r="ADU459" t="n">
        <v>58.89</v>
      </c>
      <c r="ADV459" t="n">
        <v>492</v>
      </c>
      <c r="ADW459" t="n">
        <v>5500</v>
      </c>
      <c r="ADX459" t="n">
        <v>63.15</v>
      </c>
      <c r="ADY459" t="n">
        <v>492</v>
      </c>
      <c r="ADZ459" t="n">
        <v>5394</v>
      </c>
      <c r="AEA459" t="n">
        <v>68.39</v>
      </c>
      <c r="AEB459" t="n">
        <v>492</v>
      </c>
      <c r="AEC459" t="n">
        <v>5478</v>
      </c>
      <c r="AED459" t="n">
        <v>61.33</v>
      </c>
      <c r="AEE459" t="n">
        <v>492</v>
      </c>
      <c r="AEF459" t="n">
        <v>5304</v>
      </c>
      <c r="AEG459" t="n">
        <v>63.49</v>
      </c>
      <c r="AEH459" t="n">
        <v>492</v>
      </c>
      <c r="AEI459" t="n">
        <v>5259</v>
      </c>
      <c r="AEJ459" t="n">
        <v>63.63</v>
      </c>
      <c r="AEK459" t="n">
        <v>492</v>
      </c>
      <c r="AEL459" t="n">
        <v>5163</v>
      </c>
      <c r="AEM459" t="n">
        <v>57.54</v>
      </c>
      <c r="AEN459" t="n">
        <v>492</v>
      </c>
      <c r="AEO459" t="n">
        <v>5138</v>
      </c>
      <c r="AEP459" t="n">
        <v>49</v>
      </c>
      <c r="AEQ459" t="n">
        <v>492</v>
      </c>
      <c r="AER459" t="n">
        <v>5189</v>
      </c>
      <c r="AES459" t="n">
        <v>54.69</v>
      </c>
      <c r="AET459" t="n">
        <v>492</v>
      </c>
      <c r="AEU459" t="n">
        <v>5168</v>
      </c>
      <c r="AEV459" t="n">
        <v>55.5</v>
      </c>
      <c r="AEW459" t="n">
        <v>492</v>
      </c>
      <c r="AEX459" t="n">
        <v>5242</v>
      </c>
      <c r="AEY459" t="n">
        <v>53.57</v>
      </c>
      <c r="AEZ459" t="n">
        <v>492</v>
      </c>
      <c r="AFA459" t="n">
        <v>5504</v>
      </c>
      <c r="AFB459" t="n">
        <v>61.17</v>
      </c>
      <c r="AFC459" t="n">
        <v>492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  <c r="ADT460" t="n">
        <v>14959</v>
      </c>
      <c r="ADU460" t="n">
        <v>10.29</v>
      </c>
      <c r="ADV460" t="n">
        <v>390</v>
      </c>
      <c r="ADW460" t="n">
        <v>15002</v>
      </c>
      <c r="ADX460" t="n">
        <v>13.46</v>
      </c>
      <c r="ADY460" t="n">
        <v>391</v>
      </c>
      <c r="ADZ460" t="n">
        <v>14844</v>
      </c>
      <c r="AEA460" t="n">
        <v>19.7</v>
      </c>
      <c r="AEB460" t="n">
        <v>392</v>
      </c>
      <c r="AEC460" t="n">
        <v>14675</v>
      </c>
      <c r="AED460" t="n">
        <v>18.5</v>
      </c>
      <c r="AEE460" t="n">
        <v>393</v>
      </c>
      <c r="AEF460" t="n">
        <v>14663</v>
      </c>
      <c r="AEG460" t="n">
        <v>21.93</v>
      </c>
      <c r="AEH460" t="n">
        <v>392</v>
      </c>
      <c r="AEI460" t="n">
        <v>14327</v>
      </c>
      <c r="AEJ460" t="n">
        <v>24.45</v>
      </c>
      <c r="AEK460" t="n">
        <v>392</v>
      </c>
      <c r="AEL460" t="n">
        <v>14443</v>
      </c>
      <c r="AEM460" t="n">
        <v>19.83</v>
      </c>
      <c r="AEN460" t="n">
        <v>391</v>
      </c>
      <c r="AEO460" t="n">
        <v>14297</v>
      </c>
      <c r="AEP460" t="n">
        <v>20.52</v>
      </c>
      <c r="AEQ460" t="n">
        <v>396</v>
      </c>
      <c r="AER460" t="n">
        <v>14232</v>
      </c>
      <c r="AES460" t="n">
        <v>29.84</v>
      </c>
      <c r="AET460" t="n">
        <v>400</v>
      </c>
      <c r="AEU460" t="n">
        <v>14042</v>
      </c>
      <c r="AEV460" t="n">
        <v>30.15</v>
      </c>
      <c r="AEW460" t="n">
        <v>400</v>
      </c>
      <c r="AEX460" t="n">
        <v>13987</v>
      </c>
      <c r="AEY460" t="n">
        <v>27.42</v>
      </c>
      <c r="AEZ460" t="n">
        <v>403</v>
      </c>
      <c r="AFA460" t="n">
        <v>14312</v>
      </c>
      <c r="AFB460" t="n">
        <v>20.97</v>
      </c>
      <c r="AFC460" t="n">
        <v>398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  <c r="ADT462" t="n">
        <v>11479</v>
      </c>
      <c r="ADU462" t="n">
        <v>23.83</v>
      </c>
      <c r="ADV462" t="n">
        <v>434</v>
      </c>
      <c r="ADW462" t="n">
        <v>11321</v>
      </c>
      <c r="ADX462" t="n">
        <v>38.23</v>
      </c>
      <c r="ADY462" t="n">
        <v>435</v>
      </c>
      <c r="ADZ462" t="n">
        <v>11253</v>
      </c>
      <c r="AEA462" t="n">
        <v>27.06</v>
      </c>
      <c r="AEB462" t="n">
        <v>436</v>
      </c>
      <c r="AEC462" t="n">
        <v>11177</v>
      </c>
      <c r="AED462" t="n">
        <v>36.74</v>
      </c>
      <c r="AEE462" t="n">
        <v>436</v>
      </c>
      <c r="AEF462" t="n">
        <v>11034</v>
      </c>
      <c r="AEG462" t="n">
        <v>48.35</v>
      </c>
      <c r="AEH462" t="n">
        <v>436</v>
      </c>
      <c r="AEI462" t="n">
        <v>10718</v>
      </c>
      <c r="AEJ462" t="n">
        <v>38.95</v>
      </c>
      <c r="AEK462" t="n">
        <v>437</v>
      </c>
      <c r="AEL462" t="n">
        <v>10561</v>
      </c>
      <c r="AEM462" t="n">
        <v>34.82</v>
      </c>
      <c r="AEN462" t="n">
        <v>440</v>
      </c>
      <c r="AEO462" t="n">
        <v>10458</v>
      </c>
      <c r="AEP462" t="n">
        <v>40.36</v>
      </c>
      <c r="AEQ462" t="n">
        <v>441</v>
      </c>
      <c r="AER462" t="n">
        <v>10533</v>
      </c>
      <c r="AES462" t="n">
        <v>41.77</v>
      </c>
      <c r="AET462" t="n">
        <v>442</v>
      </c>
      <c r="AEU462" t="n">
        <v>11294</v>
      </c>
      <c r="AEV462" t="n">
        <v>12.41</v>
      </c>
      <c r="AEW462" t="n">
        <v>435</v>
      </c>
      <c r="AEX462" t="n">
        <v>11082</v>
      </c>
      <c r="AEY462" t="n">
        <v>20.86</v>
      </c>
      <c r="AEZ462" t="n">
        <v>437</v>
      </c>
      <c r="AFA462" t="n">
        <v>10992</v>
      </c>
      <c r="AFB462" t="n">
        <v>33.37</v>
      </c>
      <c r="AFC462" t="n">
        <v>437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  <c r="ADT463" t="n">
        <v>7908</v>
      </c>
      <c r="ADU463" t="n">
        <v>51.93</v>
      </c>
      <c r="ADV463" t="n">
        <v>480</v>
      </c>
      <c r="ADW463" t="n">
        <v>7886</v>
      </c>
      <c r="ADX463" t="n">
        <v>50.19</v>
      </c>
      <c r="ADY463" t="n">
        <v>480</v>
      </c>
      <c r="ADZ463" t="n">
        <v>7752</v>
      </c>
      <c r="AEA463" t="n">
        <v>55.15</v>
      </c>
      <c r="AEB463" t="n">
        <v>480</v>
      </c>
      <c r="AEC463" t="n">
        <v>7718</v>
      </c>
      <c r="AED463" t="n">
        <v>45.43</v>
      </c>
      <c r="AEE463" t="n">
        <v>480</v>
      </c>
      <c r="AEF463" t="n">
        <v>7872</v>
      </c>
      <c r="AEG463" t="n">
        <v>29.53</v>
      </c>
      <c r="AEH463" t="n">
        <v>477</v>
      </c>
      <c r="AEI463" t="n">
        <v>8011</v>
      </c>
      <c r="AEJ463" t="n">
        <v>19.27</v>
      </c>
      <c r="AEK463" t="n">
        <v>475</v>
      </c>
      <c r="AEL463" t="n">
        <v>7865</v>
      </c>
      <c r="AEM463" t="n">
        <v>36.83</v>
      </c>
      <c r="AEN463" t="n">
        <v>476</v>
      </c>
      <c r="AEO463" t="n">
        <v>7936</v>
      </c>
      <c r="AEP463" t="n">
        <v>43.84</v>
      </c>
      <c r="AEQ463" t="n">
        <v>475</v>
      </c>
      <c r="AER463" t="n">
        <v>7841</v>
      </c>
      <c r="AES463" t="n">
        <v>49.53</v>
      </c>
      <c r="AET463" t="n">
        <v>476</v>
      </c>
      <c r="AEU463" t="n">
        <v>7946</v>
      </c>
      <c r="AEV463" t="n">
        <v>37.58</v>
      </c>
      <c r="AEW463" t="n">
        <v>476</v>
      </c>
      <c r="AEX463" t="n">
        <v>7862</v>
      </c>
      <c r="AEY463" t="n">
        <v>52.53</v>
      </c>
      <c r="AEZ463" t="n">
        <v>477</v>
      </c>
      <c r="AFA463" t="n">
        <v>7861</v>
      </c>
      <c r="AFB463" t="n">
        <v>47.85</v>
      </c>
      <c r="AFC463" t="n">
        <v>479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  <c r="ADT464" t="n">
        <v>12003</v>
      </c>
      <c r="ADU464" t="n">
        <v>37.07</v>
      </c>
      <c r="ADV464" t="n">
        <v>431</v>
      </c>
      <c r="ADW464" t="n">
        <v>11895</v>
      </c>
      <c r="ADX464" t="n">
        <v>38.93</v>
      </c>
      <c r="ADY464" t="n">
        <v>431</v>
      </c>
      <c r="ADZ464" t="n">
        <v>11801</v>
      </c>
      <c r="AEA464" t="n">
        <v>33.07</v>
      </c>
      <c r="AEB464" t="n">
        <v>431</v>
      </c>
      <c r="AEC464" t="n">
        <v>11544</v>
      </c>
      <c r="AED464" t="n">
        <v>34.29</v>
      </c>
      <c r="AEE464" t="n">
        <v>433</v>
      </c>
      <c r="AEF464" t="n">
        <v>11350</v>
      </c>
      <c r="AEG464" t="n">
        <v>38.29</v>
      </c>
      <c r="AEH464" t="n">
        <v>433</v>
      </c>
      <c r="AEI464" t="n">
        <v>10928</v>
      </c>
      <c r="AEJ464" t="n">
        <v>45.89</v>
      </c>
      <c r="AEK464" t="n">
        <v>435</v>
      </c>
      <c r="AEL464" t="n">
        <v>10950</v>
      </c>
      <c r="AEM464" t="n">
        <v>25.27</v>
      </c>
      <c r="AEN464" t="n">
        <v>435</v>
      </c>
      <c r="AEO464" t="n">
        <v>11139</v>
      </c>
      <c r="AEP464" t="n">
        <v>22.1</v>
      </c>
      <c r="AEQ464" t="n">
        <v>435</v>
      </c>
      <c r="AER464" t="n">
        <v>11280</v>
      </c>
      <c r="AES464" t="n">
        <v>30.98</v>
      </c>
      <c r="AET464" t="n">
        <v>434</v>
      </c>
      <c r="AEU464" t="n">
        <v>11326</v>
      </c>
      <c r="AEV464" t="n">
        <v>34.57</v>
      </c>
      <c r="AEW464" t="n">
        <v>434</v>
      </c>
      <c r="AEX464" t="n">
        <v>11243</v>
      </c>
      <c r="AEY464" t="n">
        <v>39.99</v>
      </c>
      <c r="AEZ464" t="n">
        <v>435</v>
      </c>
      <c r="AFA464" t="n">
        <v>11340</v>
      </c>
      <c r="AFB464" t="n">
        <v>26.49</v>
      </c>
      <c r="AFC464" t="n">
        <v>434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  <c r="ADT465" t="n">
        <v>9410</v>
      </c>
      <c r="ADU465" t="n">
        <v>59.09</v>
      </c>
      <c r="ADV465" t="n">
        <v>464</v>
      </c>
      <c r="ADW465" t="n">
        <v>9332</v>
      </c>
      <c r="ADX465" t="n">
        <v>60.48</v>
      </c>
      <c r="ADY465" t="n">
        <v>463</v>
      </c>
      <c r="ADZ465" t="n">
        <v>9315</v>
      </c>
      <c r="AEA465" t="n">
        <v>90.37</v>
      </c>
      <c r="AEB465" t="n">
        <v>463</v>
      </c>
      <c r="AEC465" t="n">
        <v>9626</v>
      </c>
      <c r="AED465" t="n">
        <v>58.08</v>
      </c>
      <c r="AEE465" t="n">
        <v>462</v>
      </c>
      <c r="AEF465" t="n">
        <v>9258</v>
      </c>
      <c r="AEG465" t="n">
        <v>59.93</v>
      </c>
      <c r="AEH465" t="n">
        <v>463</v>
      </c>
      <c r="AEI465" t="n">
        <v>9339</v>
      </c>
      <c r="AEJ465" t="n">
        <v>42.66</v>
      </c>
      <c r="AEK465" t="n">
        <v>459</v>
      </c>
      <c r="AEL465" t="n">
        <v>9190</v>
      </c>
      <c r="AEM465" t="n">
        <v>52.67</v>
      </c>
      <c r="AEN465" t="n">
        <v>460</v>
      </c>
      <c r="AEO465" t="n">
        <v>9188</v>
      </c>
      <c r="AEP465" t="n">
        <v>22.94</v>
      </c>
      <c r="AEQ465" t="n">
        <v>462</v>
      </c>
      <c r="AER465" t="n">
        <v>9289</v>
      </c>
      <c r="AES465" t="n">
        <v>65.01000000000001</v>
      </c>
      <c r="AET465" t="n">
        <v>460</v>
      </c>
      <c r="AEU465" t="n">
        <v>9206</v>
      </c>
      <c r="AEV465" t="n">
        <v>60.95</v>
      </c>
      <c r="AEW465" t="n">
        <v>461</v>
      </c>
      <c r="AEX465" t="n">
        <v>9196</v>
      </c>
      <c r="AEY465" t="n">
        <v>53.43</v>
      </c>
      <c r="AEZ465" t="n">
        <v>460</v>
      </c>
      <c r="AFA465" t="n">
        <v>9224</v>
      </c>
      <c r="AFB465" t="n">
        <v>53.09</v>
      </c>
      <c r="AFC465" t="n">
        <v>465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  <c r="ADT466" t="n">
        <v>10928</v>
      </c>
      <c r="ADU466" t="n">
        <v>44.94</v>
      </c>
      <c r="ADV466" t="n">
        <v>440</v>
      </c>
      <c r="ADW466" t="n">
        <v>10823</v>
      </c>
      <c r="ADX466" t="n">
        <v>40.65</v>
      </c>
      <c r="ADY466" t="n">
        <v>442</v>
      </c>
      <c r="ADZ466" t="n">
        <v>11010</v>
      </c>
      <c r="AEA466" t="n">
        <v>42.61</v>
      </c>
      <c r="AEB466" t="n">
        <v>438</v>
      </c>
      <c r="AEC466" t="n">
        <v>10924</v>
      </c>
      <c r="AED466" t="n">
        <v>48.89</v>
      </c>
      <c r="AEE466" t="n">
        <v>438</v>
      </c>
      <c r="AEF466" t="n">
        <v>10892</v>
      </c>
      <c r="AEG466" t="n">
        <v>50.32</v>
      </c>
      <c r="AEH466" t="n">
        <v>437</v>
      </c>
      <c r="AEI466" t="n">
        <v>10464</v>
      </c>
      <c r="AEJ466" t="n">
        <v>50.19</v>
      </c>
      <c r="AEK466" t="n">
        <v>440</v>
      </c>
      <c r="AEL466" t="n">
        <v>10379</v>
      </c>
      <c r="AEM466" t="n">
        <v>50.73</v>
      </c>
      <c r="AEN466" t="n">
        <v>441</v>
      </c>
      <c r="AEO466" t="n">
        <v>10341</v>
      </c>
      <c r="AEP466" t="n">
        <v>47.71</v>
      </c>
      <c r="AEQ466" t="n">
        <v>442</v>
      </c>
      <c r="AER466" t="n">
        <v>10235</v>
      </c>
      <c r="AES466" t="n">
        <v>66.15000000000001</v>
      </c>
      <c r="AET466" t="n">
        <v>446</v>
      </c>
      <c r="AEU466" t="n">
        <v>10115</v>
      </c>
      <c r="AEV466" t="n">
        <v>65.83</v>
      </c>
      <c r="AEW466" t="n">
        <v>447</v>
      </c>
      <c r="AEX466" t="n">
        <v>10026</v>
      </c>
      <c r="AEY466" t="n">
        <v>54.29</v>
      </c>
      <c r="AEZ466" t="n">
        <v>447</v>
      </c>
      <c r="AFA466" t="n">
        <v>10115</v>
      </c>
      <c r="AFB466" t="n">
        <v>49.2</v>
      </c>
      <c r="AFC466" t="n">
        <v>449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  <c r="ADT467" t="n">
        <v>7966</v>
      </c>
      <c r="ADU467" t="n">
        <v>33.43</v>
      </c>
      <c r="ADV467" t="n">
        <v>478</v>
      </c>
      <c r="ADW467" t="n">
        <v>7693</v>
      </c>
      <c r="ADX467" t="n">
        <v>52.27</v>
      </c>
      <c r="ADY467" t="n">
        <v>482</v>
      </c>
      <c r="ADZ467" t="n">
        <v>7542</v>
      </c>
      <c r="AEA467" t="n">
        <v>44.6</v>
      </c>
      <c r="AEB467" t="n">
        <v>484</v>
      </c>
      <c r="AEC467" t="n">
        <v>7298</v>
      </c>
      <c r="AED467" t="n">
        <v>38.62</v>
      </c>
      <c r="AEE467" t="n">
        <v>485</v>
      </c>
      <c r="AEF467" t="n">
        <v>7445</v>
      </c>
      <c r="AEG467" t="n">
        <v>20.12</v>
      </c>
      <c r="AEH467" t="n">
        <v>485</v>
      </c>
      <c r="AEI467" t="n">
        <v>7888</v>
      </c>
      <c r="AEJ467" t="n">
        <v>15.67</v>
      </c>
      <c r="AEK467" t="n">
        <v>477</v>
      </c>
      <c r="AEL467" t="n">
        <v>7764</v>
      </c>
      <c r="AEM467" t="n">
        <v>11.61</v>
      </c>
      <c r="AEN467" t="n">
        <v>477</v>
      </c>
      <c r="AEO467" t="n">
        <v>7898</v>
      </c>
      <c r="AEP467" t="n">
        <v>58.63</v>
      </c>
      <c r="AEQ467" t="n">
        <v>476</v>
      </c>
      <c r="AER467" t="n">
        <v>7683</v>
      </c>
      <c r="AES467" t="n">
        <v>48.56</v>
      </c>
      <c r="AET467" t="n">
        <v>477</v>
      </c>
      <c r="AEU467" t="n">
        <v>7818</v>
      </c>
      <c r="AEV467" t="n">
        <v>40.94</v>
      </c>
      <c r="AEW467" t="n">
        <v>478</v>
      </c>
      <c r="AEX467" t="n">
        <v>7976</v>
      </c>
      <c r="AEY467" t="n">
        <v>41.74</v>
      </c>
      <c r="AEZ467" t="n">
        <v>474</v>
      </c>
      <c r="AFA467" t="n">
        <v>7907</v>
      </c>
      <c r="AFB467" t="n">
        <v>38.17</v>
      </c>
      <c r="AFC467" t="n">
        <v>478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  <c r="ADT468" t="n">
        <v>13649</v>
      </c>
      <c r="ADU468" t="n">
        <v>48.72</v>
      </c>
      <c r="ADV468" t="n">
        <v>411</v>
      </c>
      <c r="ADW468" t="n">
        <v>13636</v>
      </c>
      <c r="ADX468" t="n">
        <v>47.42</v>
      </c>
      <c r="ADY468" t="n">
        <v>408</v>
      </c>
      <c r="ADZ468" t="n">
        <v>13818</v>
      </c>
      <c r="AEA468" t="n">
        <v>44.57</v>
      </c>
      <c r="AEB468" t="n">
        <v>406</v>
      </c>
      <c r="AEC468" t="n">
        <v>13875</v>
      </c>
      <c r="AED468" t="n">
        <v>53.8</v>
      </c>
      <c r="AEE468" t="n">
        <v>406</v>
      </c>
      <c r="AEF468" t="n">
        <v>13647</v>
      </c>
      <c r="AEG468" t="n">
        <v>48.97</v>
      </c>
      <c r="AEH468" t="n">
        <v>407</v>
      </c>
      <c r="AEI468" t="n">
        <v>13240</v>
      </c>
      <c r="AEJ468" t="n">
        <v>60.82</v>
      </c>
      <c r="AEK468" t="n">
        <v>410</v>
      </c>
      <c r="AEL468" t="n">
        <v>13008</v>
      </c>
      <c r="AEM468" t="n">
        <v>53.41</v>
      </c>
      <c r="AEN468" t="n">
        <v>411</v>
      </c>
      <c r="AEO468" t="n">
        <v>13431</v>
      </c>
      <c r="AEP468" t="n">
        <v>72.75</v>
      </c>
      <c r="AEQ468" t="n">
        <v>409</v>
      </c>
      <c r="AER468" t="n">
        <v>13683</v>
      </c>
      <c r="AES468" t="n">
        <v>57</v>
      </c>
      <c r="AET468" t="n">
        <v>408</v>
      </c>
      <c r="AEU468" t="n">
        <v>13605</v>
      </c>
      <c r="AEV468" t="n">
        <v>56.02</v>
      </c>
      <c r="AEW468" t="n">
        <v>407</v>
      </c>
      <c r="AEX468" t="n">
        <v>13723</v>
      </c>
      <c r="AEY468" t="n">
        <v>52.99</v>
      </c>
      <c r="AEZ468" t="n">
        <v>406</v>
      </c>
      <c r="AFA468" t="n">
        <v>13807</v>
      </c>
      <c r="AFB468" t="n">
        <v>71.98999999999999</v>
      </c>
      <c r="AFC468" t="n">
        <v>406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  <c r="ADT469" t="n">
        <v>12861</v>
      </c>
      <c r="ADU469" t="n">
        <v>41.24</v>
      </c>
      <c r="ADV469" t="n">
        <v>421</v>
      </c>
      <c r="ADW469" t="n">
        <v>12775</v>
      </c>
      <c r="ADX469" t="n">
        <v>48.33</v>
      </c>
      <c r="ADY469" t="n">
        <v>425</v>
      </c>
      <c r="ADZ469" t="n">
        <v>13190</v>
      </c>
      <c r="AEA469" t="n">
        <v>49.57</v>
      </c>
      <c r="AEB469" t="n">
        <v>419</v>
      </c>
      <c r="AEC469" t="n">
        <v>13261</v>
      </c>
      <c r="AED469" t="n">
        <v>40.4</v>
      </c>
      <c r="AEE469" t="n">
        <v>416</v>
      </c>
      <c r="AEF469" t="n">
        <v>13024</v>
      </c>
      <c r="AEG469" t="n">
        <v>51.73</v>
      </c>
      <c r="AEH469" t="n">
        <v>418</v>
      </c>
      <c r="AEI469" t="n">
        <v>12536</v>
      </c>
      <c r="AEJ469" t="n">
        <v>57.2</v>
      </c>
      <c r="AEK469" t="n">
        <v>417</v>
      </c>
      <c r="AEL469" t="n">
        <v>12547</v>
      </c>
      <c r="AEM469" t="n">
        <v>44.48</v>
      </c>
      <c r="AEN469" t="n">
        <v>417</v>
      </c>
      <c r="AEO469" t="n">
        <v>12851</v>
      </c>
      <c r="AEP469" t="n">
        <v>45.81</v>
      </c>
      <c r="AEQ469" t="n">
        <v>416</v>
      </c>
      <c r="AER469" t="n">
        <v>13190</v>
      </c>
      <c r="AES469" t="n">
        <v>63.79</v>
      </c>
      <c r="AET469" t="n">
        <v>413</v>
      </c>
      <c r="AEU469" t="n">
        <v>13052</v>
      </c>
      <c r="AEV469" t="n">
        <v>60.51</v>
      </c>
      <c r="AEW469" t="n">
        <v>416</v>
      </c>
      <c r="AEX469" t="n">
        <v>13047</v>
      </c>
      <c r="AEY469" t="n">
        <v>37.49</v>
      </c>
      <c r="AEZ469" t="n">
        <v>417</v>
      </c>
      <c r="AFA469" t="n">
        <v>12937</v>
      </c>
      <c r="AFB469" t="n">
        <v>43.51</v>
      </c>
      <c r="AFC469" t="n">
        <v>418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  <c r="ADT470" t="n">
        <v>7857</v>
      </c>
      <c r="ADU470" t="n">
        <v>56.95</v>
      </c>
      <c r="ADV470" t="n">
        <v>481</v>
      </c>
      <c r="ADW470" t="n">
        <v>7910</v>
      </c>
      <c r="ADX470" t="n">
        <v>51.16</v>
      </c>
      <c r="ADY470" t="n">
        <v>479</v>
      </c>
      <c r="ADZ470" t="n">
        <v>7732</v>
      </c>
      <c r="AEA470" t="n">
        <v>60.43</v>
      </c>
      <c r="AEB470" t="n">
        <v>481</v>
      </c>
      <c r="AEC470" t="n">
        <v>7661</v>
      </c>
      <c r="AED470" t="n">
        <v>60.52</v>
      </c>
      <c r="AEE470" t="n">
        <v>482</v>
      </c>
      <c r="AEF470" t="n">
        <v>7641</v>
      </c>
      <c r="AEG470" t="n">
        <v>58.06</v>
      </c>
      <c r="AEH470" t="n">
        <v>480</v>
      </c>
      <c r="AEI470" t="n">
        <v>7628</v>
      </c>
      <c r="AEJ470" t="n">
        <v>41.43</v>
      </c>
      <c r="AEK470" t="n">
        <v>480</v>
      </c>
      <c r="AEL470" t="n">
        <v>7625</v>
      </c>
      <c r="AEM470" t="n">
        <v>58.51</v>
      </c>
      <c r="AEN470" t="n">
        <v>481</v>
      </c>
      <c r="AEO470" t="n">
        <v>7566</v>
      </c>
      <c r="AEP470" t="n">
        <v>48.95</v>
      </c>
      <c r="AEQ470" t="n">
        <v>481</v>
      </c>
      <c r="AER470" t="n">
        <v>7454</v>
      </c>
      <c r="AES470" t="n">
        <v>60.52</v>
      </c>
      <c r="AET470" t="n">
        <v>482</v>
      </c>
      <c r="AEU470" t="n">
        <v>7324</v>
      </c>
      <c r="AEV470" t="n">
        <v>55.98</v>
      </c>
      <c r="AEW470" t="n">
        <v>482</v>
      </c>
      <c r="AEX470" t="n">
        <v>7302</v>
      </c>
      <c r="AEY470" t="n">
        <v>55.08</v>
      </c>
      <c r="AEZ470" t="n">
        <v>483</v>
      </c>
      <c r="AFA470" t="n">
        <v>7324</v>
      </c>
      <c r="AFB470" t="n">
        <v>56.94</v>
      </c>
      <c r="AFC470" t="n">
        <v>483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  <c r="ADT471" t="n">
        <v>10792</v>
      </c>
      <c r="ADU471" t="n">
        <v>57.4</v>
      </c>
      <c r="ADV471" t="n">
        <v>442</v>
      </c>
      <c r="ADW471" t="n">
        <v>10727</v>
      </c>
      <c r="ADX471" t="n">
        <v>55.01</v>
      </c>
      <c r="ADY471" t="n">
        <v>444</v>
      </c>
      <c r="ADZ471" t="n">
        <v>10703</v>
      </c>
      <c r="AEA471" t="n">
        <v>58.13</v>
      </c>
      <c r="AEB471" t="n">
        <v>442</v>
      </c>
      <c r="AEC471" t="n">
        <v>10605</v>
      </c>
      <c r="AED471" t="n">
        <v>51.98</v>
      </c>
      <c r="AEE471" t="n">
        <v>444</v>
      </c>
      <c r="AEF471" t="n">
        <v>10432</v>
      </c>
      <c r="AEG471" t="n">
        <v>66.56</v>
      </c>
      <c r="AEH471" t="n">
        <v>444</v>
      </c>
      <c r="AEI471" t="n">
        <v>10042</v>
      </c>
      <c r="AEJ471" t="n">
        <v>46.43</v>
      </c>
      <c r="AEK471" t="n">
        <v>446</v>
      </c>
      <c r="AEL471" t="n">
        <v>10065</v>
      </c>
      <c r="AEM471" t="n">
        <v>58.29</v>
      </c>
      <c r="AEN471" t="n">
        <v>448</v>
      </c>
      <c r="AEO471" t="n">
        <v>10086</v>
      </c>
      <c r="AEP471" t="n">
        <v>53.96</v>
      </c>
      <c r="AEQ471" t="n">
        <v>447</v>
      </c>
      <c r="AER471" t="n">
        <v>9953</v>
      </c>
      <c r="AES471" t="n">
        <v>58.7</v>
      </c>
      <c r="AET471" t="n">
        <v>450</v>
      </c>
      <c r="AEU471" t="n">
        <v>9990</v>
      </c>
      <c r="AEV471" t="n">
        <v>48.83</v>
      </c>
      <c r="AEW471" t="n">
        <v>449</v>
      </c>
      <c r="AEX471" t="n">
        <v>9837</v>
      </c>
      <c r="AEY471" t="n">
        <v>52.79</v>
      </c>
      <c r="AEZ471" t="n">
        <v>450</v>
      </c>
      <c r="AFA471" t="n">
        <v>10209</v>
      </c>
      <c r="AFB471" t="n">
        <v>34.44</v>
      </c>
      <c r="AFC471" t="n">
        <v>446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  <c r="ADT472" t="n">
        <v>15271</v>
      </c>
      <c r="ADU472" t="n">
        <v>38.38</v>
      </c>
      <c r="ADV472" t="n">
        <v>385</v>
      </c>
      <c r="ADW472" t="n">
        <v>15180</v>
      </c>
      <c r="ADX472" t="n">
        <v>30.99</v>
      </c>
      <c r="ADY472" t="n">
        <v>387</v>
      </c>
      <c r="ADZ472" t="n">
        <v>14918</v>
      </c>
      <c r="AEA472" t="n">
        <v>38.36</v>
      </c>
      <c r="AEB472" t="n">
        <v>389</v>
      </c>
      <c r="AEC472" t="n">
        <v>14940</v>
      </c>
      <c r="AED472" t="n">
        <v>35.17</v>
      </c>
      <c r="AEE472" t="n">
        <v>388</v>
      </c>
      <c r="AEF472" t="n">
        <v>14952</v>
      </c>
      <c r="AEG472" t="n">
        <v>43.07</v>
      </c>
      <c r="AEH472" t="n">
        <v>387</v>
      </c>
      <c r="AEI472" t="n">
        <v>14177</v>
      </c>
      <c r="AEJ472" t="n">
        <v>47.83</v>
      </c>
      <c r="AEK472" t="n">
        <v>395</v>
      </c>
      <c r="AEL472" t="n">
        <v>14340</v>
      </c>
      <c r="AEM472" t="n">
        <v>41.02</v>
      </c>
      <c r="AEN472" t="n">
        <v>393</v>
      </c>
      <c r="AEO472" t="n">
        <v>14487</v>
      </c>
      <c r="AEP472" t="n">
        <v>41.34</v>
      </c>
      <c r="AEQ472" t="n">
        <v>393</v>
      </c>
      <c r="AER472" t="n">
        <v>14508</v>
      </c>
      <c r="AES472" t="n">
        <v>48.97</v>
      </c>
      <c r="AET472" t="n">
        <v>395</v>
      </c>
      <c r="AEU472" t="n">
        <v>15321</v>
      </c>
      <c r="AEV472" t="n">
        <v>37.12</v>
      </c>
      <c r="AEW472" t="n">
        <v>384</v>
      </c>
      <c r="AEX472" t="n">
        <v>15088</v>
      </c>
      <c r="AEY472" t="n">
        <v>42.7</v>
      </c>
      <c r="AEZ472" t="n">
        <v>384</v>
      </c>
      <c r="AFA472" t="n">
        <v>15751</v>
      </c>
      <c r="AFB472" t="n">
        <v>43.44</v>
      </c>
      <c r="AFC472" t="n">
        <v>374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  <c r="ADT473" t="n">
        <v>13995</v>
      </c>
      <c r="ADU473" t="n">
        <v>60.03</v>
      </c>
      <c r="ADV473" t="n">
        <v>405</v>
      </c>
      <c r="ADW473" t="n">
        <v>13561</v>
      </c>
      <c r="ADX473" t="n">
        <v>73.27</v>
      </c>
      <c r="ADY473" t="n">
        <v>411</v>
      </c>
      <c r="ADZ473" t="n">
        <v>13686</v>
      </c>
      <c r="AEA473" t="n">
        <v>62.18</v>
      </c>
      <c r="AEB473" t="n">
        <v>408</v>
      </c>
      <c r="AEC473" t="n">
        <v>13668</v>
      </c>
      <c r="AED473" t="n">
        <v>42.24</v>
      </c>
      <c r="AEE473" t="n">
        <v>407</v>
      </c>
      <c r="AEF473" t="n">
        <v>14161</v>
      </c>
      <c r="AEG473" t="n">
        <v>55.56</v>
      </c>
      <c r="AEH473" t="n">
        <v>402</v>
      </c>
      <c r="AEI473" t="n">
        <v>13463</v>
      </c>
      <c r="AEJ473" t="n">
        <v>41.21</v>
      </c>
      <c r="AEK473" t="n">
        <v>407</v>
      </c>
      <c r="AEL473" t="n">
        <v>13772</v>
      </c>
      <c r="AEM473" t="n">
        <v>52.91</v>
      </c>
      <c r="AEN473" t="n">
        <v>400</v>
      </c>
      <c r="AEO473" t="n">
        <v>13747</v>
      </c>
      <c r="AEP473" t="n">
        <v>60.1</v>
      </c>
      <c r="AEQ473" t="n">
        <v>405</v>
      </c>
      <c r="AER473" t="n">
        <v>14498</v>
      </c>
      <c r="AES473" t="n">
        <v>54.46</v>
      </c>
      <c r="AET473" t="n">
        <v>396</v>
      </c>
      <c r="AEU473" t="n">
        <v>14189</v>
      </c>
      <c r="AEV473" t="n">
        <v>43.04</v>
      </c>
      <c r="AEW473" t="n">
        <v>399</v>
      </c>
      <c r="AEX473" t="n">
        <v>14093</v>
      </c>
      <c r="AEY473" t="n">
        <v>47.88</v>
      </c>
      <c r="AEZ473" t="n">
        <v>399</v>
      </c>
      <c r="AFA473" t="n">
        <v>13882</v>
      </c>
      <c r="AFB473" t="n">
        <v>63.18</v>
      </c>
      <c r="AFC473" t="n">
        <v>404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  <c r="ADT474" t="n">
        <v>13445</v>
      </c>
      <c r="ADU474" t="n">
        <v>39.7</v>
      </c>
      <c r="ADV474" t="n">
        <v>416</v>
      </c>
      <c r="ADW474" t="n">
        <v>13202</v>
      </c>
      <c r="ADX474" t="n">
        <v>39.87</v>
      </c>
      <c r="ADY474" t="n">
        <v>418</v>
      </c>
      <c r="ADZ474" t="n">
        <v>13193</v>
      </c>
      <c r="AEA474" t="n">
        <v>33.73</v>
      </c>
      <c r="AEB474" t="n">
        <v>418</v>
      </c>
      <c r="AEC474" t="n">
        <v>12850</v>
      </c>
      <c r="AED474" t="n">
        <v>45.92</v>
      </c>
      <c r="AEE474" t="n">
        <v>423</v>
      </c>
      <c r="AEF474" t="n">
        <v>12824</v>
      </c>
      <c r="AEG474" t="n">
        <v>41.82</v>
      </c>
      <c r="AEH474" t="n">
        <v>422</v>
      </c>
      <c r="AEI474" t="n">
        <v>12147</v>
      </c>
      <c r="AEJ474" t="n">
        <v>54.19</v>
      </c>
      <c r="AEK474" t="n">
        <v>425</v>
      </c>
      <c r="AEL474" t="n">
        <v>12065</v>
      </c>
      <c r="AEM474" t="n">
        <v>51.38</v>
      </c>
      <c r="AEN474" t="n">
        <v>424</v>
      </c>
      <c r="AEO474" t="n">
        <v>12203</v>
      </c>
      <c r="AEP474" t="n">
        <v>43.34</v>
      </c>
      <c r="AEQ474" t="n">
        <v>424</v>
      </c>
      <c r="AER474" t="n">
        <v>12484</v>
      </c>
      <c r="AES474" t="n">
        <v>39.68</v>
      </c>
      <c r="AET474" t="n">
        <v>424</v>
      </c>
      <c r="AEU474" t="n">
        <v>12437</v>
      </c>
      <c r="AEV474" t="n">
        <v>39.68</v>
      </c>
      <c r="AEW474" t="n">
        <v>425</v>
      </c>
      <c r="AEX474" t="n">
        <v>12458</v>
      </c>
      <c r="AEY474" t="n">
        <v>38.49</v>
      </c>
      <c r="AEZ474" t="n">
        <v>423</v>
      </c>
      <c r="AFA474" t="n">
        <v>12880</v>
      </c>
      <c r="AFB474" t="n">
        <v>28.37</v>
      </c>
      <c r="AFC474" t="n">
        <v>421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  <c r="ADT475" t="n">
        <v>13873</v>
      </c>
      <c r="ADU475" t="n">
        <v>48.79</v>
      </c>
      <c r="ADV475" t="n">
        <v>407</v>
      </c>
      <c r="ADW475" t="n">
        <v>13584</v>
      </c>
      <c r="ADX475" t="n">
        <v>52.96</v>
      </c>
      <c r="ADY475" t="n">
        <v>410</v>
      </c>
      <c r="ADZ475" t="n">
        <v>13415</v>
      </c>
      <c r="AEA475" t="n">
        <v>48.35</v>
      </c>
      <c r="AEB475" t="n">
        <v>412</v>
      </c>
      <c r="AEC475" t="n">
        <v>13410</v>
      </c>
      <c r="AED475" t="n">
        <v>46.36</v>
      </c>
      <c r="AEE475" t="n">
        <v>410</v>
      </c>
      <c r="AEF475" t="n">
        <v>13270</v>
      </c>
      <c r="AEG475" t="n">
        <v>53.04</v>
      </c>
      <c r="AEH475" t="n">
        <v>413</v>
      </c>
      <c r="AEI475" t="n">
        <v>12900</v>
      </c>
      <c r="AEJ475" t="n">
        <v>60.12</v>
      </c>
      <c r="AEK475" t="n">
        <v>413</v>
      </c>
      <c r="AEL475" t="n">
        <v>12666</v>
      </c>
      <c r="AEM475" t="n">
        <v>55.71</v>
      </c>
      <c r="AEN475" t="n">
        <v>414</v>
      </c>
      <c r="AEO475" t="n">
        <v>12973</v>
      </c>
      <c r="AEP475" t="n">
        <v>45.22</v>
      </c>
      <c r="AEQ475" t="n">
        <v>412</v>
      </c>
      <c r="AER475" t="n">
        <v>13201</v>
      </c>
      <c r="AES475" t="n">
        <v>38.67</v>
      </c>
      <c r="AET475" t="n">
        <v>412</v>
      </c>
      <c r="AEU475" t="n">
        <v>13194</v>
      </c>
      <c r="AEV475" t="n">
        <v>48.37</v>
      </c>
      <c r="AEW475" t="n">
        <v>413</v>
      </c>
      <c r="AEX475" t="n">
        <v>13166</v>
      </c>
      <c r="AEY475" t="n">
        <v>17.06</v>
      </c>
      <c r="AEZ475" t="n">
        <v>413</v>
      </c>
      <c r="AFA475" t="n">
        <v>13426</v>
      </c>
      <c r="AFB475" t="n">
        <v>37.71</v>
      </c>
      <c r="AFC475" t="n">
        <v>412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  <c r="ADT476" t="n">
        <v>8505</v>
      </c>
      <c r="ADU476" t="n">
        <v>64.42</v>
      </c>
      <c r="ADV476" t="n">
        <v>471</v>
      </c>
      <c r="ADW476" t="n">
        <v>8570</v>
      </c>
      <c r="ADX476" t="n">
        <v>65.97</v>
      </c>
      <c r="ADY476" t="n">
        <v>470</v>
      </c>
      <c r="ADZ476" t="n">
        <v>8531</v>
      </c>
      <c r="AEA476" t="n">
        <v>42</v>
      </c>
      <c r="AEB476" t="n">
        <v>470</v>
      </c>
      <c r="AEC476" t="n">
        <v>8402</v>
      </c>
      <c r="AED476" t="n">
        <v>56.89</v>
      </c>
      <c r="AEE476" t="n">
        <v>471</v>
      </c>
      <c r="AEF476" t="n">
        <v>8421</v>
      </c>
      <c r="AEG476" t="n">
        <v>63.39</v>
      </c>
      <c r="AEH476" t="n">
        <v>470</v>
      </c>
      <c r="AEI476" t="n">
        <v>8134</v>
      </c>
      <c r="AEJ476" t="n">
        <v>63.71</v>
      </c>
      <c r="AEK476" t="n">
        <v>471</v>
      </c>
      <c r="AEL476" t="n">
        <v>8011</v>
      </c>
      <c r="AEM476" t="n">
        <v>59.22</v>
      </c>
      <c r="AEN476" t="n">
        <v>473</v>
      </c>
      <c r="AEO476" t="n">
        <v>8118</v>
      </c>
      <c r="AEP476" t="n">
        <v>61.43</v>
      </c>
      <c r="AEQ476" t="n">
        <v>473</v>
      </c>
      <c r="AER476" t="n">
        <v>8239</v>
      </c>
      <c r="AES476" t="n">
        <v>45.37</v>
      </c>
      <c r="AET476" t="n">
        <v>472</v>
      </c>
      <c r="AEU476" t="n">
        <v>8072</v>
      </c>
      <c r="AEV476" t="n">
        <v>64.12</v>
      </c>
      <c r="AEW476" t="n">
        <v>474</v>
      </c>
      <c r="AEX476" t="n">
        <v>7971</v>
      </c>
      <c r="AEY476" t="n">
        <v>57.06</v>
      </c>
      <c r="AEZ476" t="n">
        <v>475</v>
      </c>
      <c r="AFA476" t="n">
        <v>8039</v>
      </c>
      <c r="AFB476" t="n">
        <v>61.92</v>
      </c>
      <c r="AFC476" t="n">
        <v>474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  <c r="ADT477" t="n">
        <v>8249</v>
      </c>
      <c r="ADU477" t="n">
        <v>41.66</v>
      </c>
      <c r="ADV477" t="n">
        <v>475</v>
      </c>
      <c r="ADW477" t="n">
        <v>8315</v>
      </c>
      <c r="ADX477" t="n">
        <v>51.89</v>
      </c>
      <c r="ADY477" t="n">
        <v>474</v>
      </c>
      <c r="ADZ477" t="n">
        <v>8700</v>
      </c>
      <c r="AEA477" t="n">
        <v>24.64</v>
      </c>
      <c r="AEB477" t="n">
        <v>469</v>
      </c>
      <c r="AEC477" t="n">
        <v>8747</v>
      </c>
      <c r="AED477" t="n">
        <v>53.49</v>
      </c>
      <c r="AEE477" t="n">
        <v>468</v>
      </c>
      <c r="AEF477" t="n">
        <v>8860</v>
      </c>
      <c r="AEG477" t="n">
        <v>53.78</v>
      </c>
      <c r="AEH477" t="n">
        <v>466</v>
      </c>
      <c r="AEI477" t="n">
        <v>8655</v>
      </c>
      <c r="AEJ477" t="n">
        <v>26.7</v>
      </c>
      <c r="AEK477" t="n">
        <v>467</v>
      </c>
      <c r="AEL477" t="n">
        <v>8567</v>
      </c>
      <c r="AEM477" t="n">
        <v>39.73</v>
      </c>
      <c r="AEN477" t="n">
        <v>467</v>
      </c>
      <c r="AEO477" t="n">
        <v>8545</v>
      </c>
      <c r="AEP477" t="n">
        <v>35.51</v>
      </c>
      <c r="AEQ477" t="n">
        <v>467</v>
      </c>
      <c r="AER477" t="n">
        <v>8784</v>
      </c>
      <c r="AES477" t="n">
        <v>49.09</v>
      </c>
      <c r="AET477" t="n">
        <v>466</v>
      </c>
      <c r="AEU477" t="n">
        <v>8779</v>
      </c>
      <c r="AEV477" t="n">
        <v>57.51</v>
      </c>
      <c r="AEW477" t="n">
        <v>466</v>
      </c>
      <c r="AEX477" t="n">
        <v>8933</v>
      </c>
      <c r="AEY477" t="n">
        <v>43.07</v>
      </c>
      <c r="AEZ477" t="n">
        <v>465</v>
      </c>
      <c r="AFA477" t="n">
        <v>9318</v>
      </c>
      <c r="AFB477" t="n">
        <v>93</v>
      </c>
      <c r="AFC477" t="n">
        <v>463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  <c r="ADT478" t="n">
        <v>10266</v>
      </c>
      <c r="ADU478" t="n">
        <v>46.37</v>
      </c>
      <c r="ADV478" t="n">
        <v>457</v>
      </c>
      <c r="ADW478" t="n">
        <v>10175</v>
      </c>
      <c r="ADX478" t="n">
        <v>46.05</v>
      </c>
      <c r="ADY478" t="n">
        <v>456</v>
      </c>
      <c r="ADZ478" t="n">
        <v>10001</v>
      </c>
      <c r="AEA478" t="n">
        <v>50.55</v>
      </c>
      <c r="AEB478" t="n">
        <v>456</v>
      </c>
      <c r="AEC478" t="n">
        <v>9941</v>
      </c>
      <c r="AED478" t="n">
        <v>51.51</v>
      </c>
      <c r="AEE478" t="n">
        <v>453</v>
      </c>
      <c r="AEF478" t="n">
        <v>9801</v>
      </c>
      <c r="AEG478" t="n">
        <v>54.2</v>
      </c>
      <c r="AEH478" t="n">
        <v>454</v>
      </c>
      <c r="AEI478" t="n">
        <v>9325</v>
      </c>
      <c r="AEJ478" t="n">
        <v>56.17</v>
      </c>
      <c r="AEK478" t="n">
        <v>460</v>
      </c>
      <c r="AEL478" t="n">
        <v>9174</v>
      </c>
      <c r="AEM478" t="n">
        <v>44.57</v>
      </c>
      <c r="AEN478" t="n">
        <v>461</v>
      </c>
      <c r="AEO478" t="n">
        <v>9223</v>
      </c>
      <c r="AEP478" t="n">
        <v>48.27</v>
      </c>
      <c r="AEQ478" t="n">
        <v>461</v>
      </c>
      <c r="AER478" t="n">
        <v>9454</v>
      </c>
      <c r="AES478" t="n">
        <v>41.78</v>
      </c>
      <c r="AET478" t="n">
        <v>457</v>
      </c>
      <c r="AEU478" t="n">
        <v>9458</v>
      </c>
      <c r="AEV478" t="n">
        <v>47.54</v>
      </c>
      <c r="AEW478" t="n">
        <v>455</v>
      </c>
      <c r="AEX478" t="n">
        <v>9414</v>
      </c>
      <c r="AEY478" t="n">
        <v>51.93</v>
      </c>
      <c r="AEZ478" t="n">
        <v>459</v>
      </c>
      <c r="AFA478" t="n">
        <v>9381</v>
      </c>
      <c r="AFB478" t="n">
        <v>52.61</v>
      </c>
      <c r="AFC478" t="n">
        <v>461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  <c r="ADT479" t="n">
        <v>14056</v>
      </c>
      <c r="ADU479" t="n">
        <v>45.12</v>
      </c>
      <c r="ADV479" t="n">
        <v>404</v>
      </c>
      <c r="ADW479" t="n">
        <v>14359</v>
      </c>
      <c r="ADX479" t="n">
        <v>36.45</v>
      </c>
      <c r="ADY479" t="n">
        <v>401</v>
      </c>
      <c r="ADZ479" t="n">
        <v>16470</v>
      </c>
      <c r="AEA479" t="n">
        <v>13.99</v>
      </c>
      <c r="AEB479" t="n">
        <v>362</v>
      </c>
      <c r="AEC479" t="n">
        <v>16079</v>
      </c>
      <c r="AED479" t="n">
        <v>15.83</v>
      </c>
      <c r="AEE479" t="n">
        <v>368</v>
      </c>
      <c r="AEF479" t="n">
        <v>16177</v>
      </c>
      <c r="AEG479" t="n">
        <v>23.65</v>
      </c>
      <c r="AEH479" t="n">
        <v>366</v>
      </c>
      <c r="AEI479" t="n">
        <v>15268</v>
      </c>
      <c r="AEJ479" t="n">
        <v>35.64</v>
      </c>
      <c r="AEK479" t="n">
        <v>378</v>
      </c>
      <c r="AEL479" t="n">
        <v>15728</v>
      </c>
      <c r="AEM479" t="n">
        <v>19.62</v>
      </c>
      <c r="AEN479" t="n">
        <v>370</v>
      </c>
      <c r="AEO479" t="n">
        <v>15905</v>
      </c>
      <c r="AEP479" t="n">
        <v>26.28</v>
      </c>
      <c r="AEQ479" t="n">
        <v>369</v>
      </c>
      <c r="AER479" t="n">
        <v>16232</v>
      </c>
      <c r="AES479" t="n">
        <v>41.64</v>
      </c>
      <c r="AET479" t="n">
        <v>365</v>
      </c>
      <c r="AEU479" t="n">
        <v>15880</v>
      </c>
      <c r="AEV479" t="n">
        <v>40.46</v>
      </c>
      <c r="AEW479" t="n">
        <v>370</v>
      </c>
      <c r="AEX479" t="n">
        <v>16172</v>
      </c>
      <c r="AEY479" t="n">
        <v>35.62</v>
      </c>
      <c r="AEZ479" t="n">
        <v>366</v>
      </c>
      <c r="AFA479" t="n">
        <v>16040</v>
      </c>
      <c r="AFB479" t="n">
        <v>31.17</v>
      </c>
      <c r="AFC479" t="n">
        <v>369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  <c r="ADT480" t="n">
        <v>8494</v>
      </c>
      <c r="ADU480" t="n">
        <v>54.74</v>
      </c>
      <c r="ADV480" t="n">
        <v>472</v>
      </c>
      <c r="ADW480" t="n">
        <v>8388</v>
      </c>
      <c r="ADX480" t="n">
        <v>59.55</v>
      </c>
      <c r="ADY480" t="n">
        <v>472</v>
      </c>
      <c r="ADZ480" t="n">
        <v>8435</v>
      </c>
      <c r="AEA480" t="n">
        <v>61.58</v>
      </c>
      <c r="AEB480" t="n">
        <v>473</v>
      </c>
      <c r="AEC480" t="n">
        <v>8366</v>
      </c>
      <c r="AED480" t="n">
        <v>55.32</v>
      </c>
      <c r="AEE480" t="n">
        <v>473</v>
      </c>
      <c r="AEF480" t="n">
        <v>8318</v>
      </c>
      <c r="AEG480" t="n">
        <v>55.83</v>
      </c>
      <c r="AEH480" t="n">
        <v>473</v>
      </c>
      <c r="AEI480" t="n">
        <v>8126</v>
      </c>
      <c r="AEJ480" t="n">
        <v>59.15</v>
      </c>
      <c r="AEK480" t="n">
        <v>472</v>
      </c>
      <c r="AEL480" t="n">
        <v>8180</v>
      </c>
      <c r="AEM480" t="n">
        <v>47.03</v>
      </c>
      <c r="AEN480" t="n">
        <v>470</v>
      </c>
      <c r="AEO480" t="n">
        <v>8244</v>
      </c>
      <c r="AEP480" t="n">
        <v>45.38</v>
      </c>
      <c r="AEQ480" t="n">
        <v>471</v>
      </c>
      <c r="AER480" t="n">
        <v>8435</v>
      </c>
      <c r="AES480" t="n">
        <v>50.17</v>
      </c>
      <c r="AET480" t="n">
        <v>470</v>
      </c>
      <c r="AEU480" t="n">
        <v>8397</v>
      </c>
      <c r="AEV480" t="n">
        <v>50.08</v>
      </c>
      <c r="AEW480" t="n">
        <v>469</v>
      </c>
      <c r="AEX480" t="n">
        <v>8517</v>
      </c>
      <c r="AEY480" t="n">
        <v>53.52</v>
      </c>
      <c r="AEZ480" t="n">
        <v>468</v>
      </c>
      <c r="AFA480" t="n">
        <v>8549</v>
      </c>
      <c r="AFB480" t="n">
        <v>53.52</v>
      </c>
      <c r="AFC480" t="n">
        <v>470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  <c r="ADT481" t="n">
        <v>16378</v>
      </c>
      <c r="ADU481" t="n">
        <v>41.49</v>
      </c>
      <c r="ADV481" t="n">
        <v>364</v>
      </c>
      <c r="ADW481" t="n">
        <v>16729</v>
      </c>
      <c r="ADX481" t="n">
        <v>26.82</v>
      </c>
      <c r="ADY481" t="n">
        <v>359</v>
      </c>
      <c r="ADZ481" t="n">
        <v>16188</v>
      </c>
      <c r="AEA481" t="n">
        <v>43.51</v>
      </c>
      <c r="AEB481" t="n">
        <v>366</v>
      </c>
      <c r="AEC481" t="n">
        <v>16188</v>
      </c>
      <c r="AED481" t="n">
        <v>52.63</v>
      </c>
      <c r="AEE481" t="n">
        <v>365</v>
      </c>
      <c r="AEF481" t="n">
        <v>16031</v>
      </c>
      <c r="AEG481" t="n">
        <v>51.15</v>
      </c>
      <c r="AEH481" t="n">
        <v>368</v>
      </c>
      <c r="AEI481" t="n">
        <v>15132</v>
      </c>
      <c r="AEJ481" t="n">
        <v>59.02</v>
      </c>
      <c r="AEK481" t="n">
        <v>380</v>
      </c>
      <c r="AEL481" t="n">
        <v>15399</v>
      </c>
      <c r="AEM481" t="n">
        <v>42.03</v>
      </c>
      <c r="AEN481" t="n">
        <v>373</v>
      </c>
      <c r="AEO481" t="n">
        <v>15265</v>
      </c>
      <c r="AEP481" t="n">
        <v>59.82</v>
      </c>
      <c r="AEQ481" t="n">
        <v>380</v>
      </c>
      <c r="AER481" t="n">
        <v>15487</v>
      </c>
      <c r="AES481" t="n">
        <v>52.57</v>
      </c>
      <c r="AET481" t="n">
        <v>380</v>
      </c>
      <c r="AEU481" t="n">
        <v>15740</v>
      </c>
      <c r="AEV481" t="n">
        <v>55.09</v>
      </c>
      <c r="AEW481" t="n">
        <v>373</v>
      </c>
      <c r="AEX481" t="n">
        <v>15345</v>
      </c>
      <c r="AEY481" t="n">
        <v>51.76</v>
      </c>
      <c r="AEZ481" t="n">
        <v>379</v>
      </c>
      <c r="AFA481" t="n">
        <v>15211</v>
      </c>
      <c r="AFB481" t="n">
        <v>54.29</v>
      </c>
      <c r="AFC481" t="n">
        <v>382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  <c r="ADT482" t="n">
        <v>14794</v>
      </c>
      <c r="ADU482" t="n">
        <v>51.44</v>
      </c>
      <c r="ADV482" t="n">
        <v>395</v>
      </c>
      <c r="ADW482" t="n">
        <v>15029</v>
      </c>
      <c r="ADX482" t="n">
        <v>44.51</v>
      </c>
      <c r="ADY482" t="n">
        <v>389</v>
      </c>
      <c r="ADZ482" t="n">
        <v>14702</v>
      </c>
      <c r="AEA482" t="n">
        <v>53.01</v>
      </c>
      <c r="AEB482" t="n">
        <v>396</v>
      </c>
      <c r="AEC482" t="n">
        <v>14574</v>
      </c>
      <c r="AED482" t="n">
        <v>54.96</v>
      </c>
      <c r="AEE482" t="n">
        <v>396</v>
      </c>
      <c r="AEF482" t="n">
        <v>14398</v>
      </c>
      <c r="AEG482" t="n">
        <v>49.26</v>
      </c>
      <c r="AEH482" t="n">
        <v>396</v>
      </c>
      <c r="AEI482" t="n">
        <v>14165</v>
      </c>
      <c r="AEJ482" t="n">
        <v>57.54</v>
      </c>
      <c r="AEK482" t="n">
        <v>396</v>
      </c>
      <c r="AEL482" t="n">
        <v>14227</v>
      </c>
      <c r="AEM482" t="n">
        <v>42.63</v>
      </c>
      <c r="AEN482" t="n">
        <v>396</v>
      </c>
      <c r="AEO482" t="n">
        <v>14184</v>
      </c>
      <c r="AEP482" t="n">
        <v>59.11</v>
      </c>
      <c r="AEQ482" t="n">
        <v>398</v>
      </c>
      <c r="AER482" t="n">
        <v>14228</v>
      </c>
      <c r="AES482" t="n">
        <v>64.73999999999999</v>
      </c>
      <c r="AET482" t="n">
        <v>401</v>
      </c>
      <c r="AEU482" t="n">
        <v>14300</v>
      </c>
      <c r="AEV482" t="n">
        <v>58.18</v>
      </c>
      <c r="AEW482" t="n">
        <v>396</v>
      </c>
      <c r="AEX482" t="n">
        <v>14020</v>
      </c>
      <c r="AEY482" t="n">
        <v>50.08</v>
      </c>
      <c r="AEZ482" t="n">
        <v>401</v>
      </c>
      <c r="AFA482" t="n">
        <v>13929</v>
      </c>
      <c r="AFB482" t="n">
        <v>52.81</v>
      </c>
      <c r="AFC482" t="n">
        <v>402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  <c r="ADT483" t="n">
        <v>20336</v>
      </c>
      <c r="ADU483" t="n">
        <v>49.63</v>
      </c>
      <c r="ADV483" t="n">
        <v>323</v>
      </c>
      <c r="ADW483" t="n">
        <v>20226</v>
      </c>
      <c r="ADX483" t="n">
        <v>34.05</v>
      </c>
      <c r="ADY483" t="n">
        <v>323</v>
      </c>
      <c r="ADZ483" t="n">
        <v>19912</v>
      </c>
      <c r="AEA483" t="n">
        <v>42.17</v>
      </c>
      <c r="AEB483" t="n">
        <v>325</v>
      </c>
      <c r="AEC483" t="n">
        <v>20830</v>
      </c>
      <c r="AED483" t="n">
        <v>25.47</v>
      </c>
      <c r="AEE483" t="n">
        <v>317</v>
      </c>
      <c r="AEF483" t="n">
        <v>20353</v>
      </c>
      <c r="AEG483" t="n">
        <v>45.87</v>
      </c>
      <c r="AEH483" t="n">
        <v>320</v>
      </c>
      <c r="AEI483" t="n">
        <v>18087</v>
      </c>
      <c r="AEJ483" t="n">
        <v>44.64</v>
      </c>
      <c r="AEK483" t="n">
        <v>338</v>
      </c>
      <c r="AEL483" t="n">
        <v>17961</v>
      </c>
      <c r="AEM483" t="n">
        <v>52.89</v>
      </c>
      <c r="AEN483" t="n">
        <v>341</v>
      </c>
      <c r="AEO483" t="n">
        <v>18319</v>
      </c>
      <c r="AEP483" t="n">
        <v>35.41</v>
      </c>
      <c r="AEQ483" t="n">
        <v>338</v>
      </c>
      <c r="AER483" t="n">
        <v>19082</v>
      </c>
      <c r="AES483" t="n">
        <v>47.66</v>
      </c>
      <c r="AET483" t="n">
        <v>329</v>
      </c>
      <c r="AEU483" t="n">
        <v>18995</v>
      </c>
      <c r="AEV483" t="n">
        <v>60.43</v>
      </c>
      <c r="AEW483" t="n">
        <v>330</v>
      </c>
      <c r="AEX483" t="n">
        <v>19400</v>
      </c>
      <c r="AEY483" t="n">
        <v>42.48</v>
      </c>
      <c r="AEZ483" t="n">
        <v>326</v>
      </c>
      <c r="AFA483" t="n">
        <v>19720</v>
      </c>
      <c r="AFB483" t="n">
        <v>35.63</v>
      </c>
      <c r="AFC483" t="n">
        <v>325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  <c r="ADT484" t="n">
        <v>18567</v>
      </c>
      <c r="ADU484" t="n">
        <v>38.4</v>
      </c>
      <c r="ADV484" t="n">
        <v>335</v>
      </c>
      <c r="ADW484" t="n">
        <v>18308</v>
      </c>
      <c r="ADX484" t="n">
        <v>45.04</v>
      </c>
      <c r="ADY484" t="n">
        <v>340</v>
      </c>
      <c r="ADZ484" t="n">
        <v>18089</v>
      </c>
      <c r="AEA484" t="n">
        <v>39.81</v>
      </c>
      <c r="AEB484" t="n">
        <v>341</v>
      </c>
      <c r="AEC484" t="n">
        <v>17862</v>
      </c>
      <c r="AED484" t="n">
        <v>40.01</v>
      </c>
      <c r="AEE484" t="n">
        <v>346</v>
      </c>
      <c r="AEF484" t="n">
        <v>18483</v>
      </c>
      <c r="AEG484" t="n">
        <v>30.77</v>
      </c>
      <c r="AEH484" t="n">
        <v>337</v>
      </c>
      <c r="AEI484" t="n">
        <v>17468</v>
      </c>
      <c r="AEJ484" t="n">
        <v>46.45</v>
      </c>
      <c r="AEK484" t="n">
        <v>349</v>
      </c>
      <c r="AEL484" t="n">
        <v>16673</v>
      </c>
      <c r="AEM484" t="n">
        <v>38.69</v>
      </c>
      <c r="AEN484" t="n">
        <v>354</v>
      </c>
      <c r="AEO484" t="n">
        <v>16825</v>
      </c>
      <c r="AEP484" t="n">
        <v>38.42</v>
      </c>
      <c r="AEQ484" t="n">
        <v>353</v>
      </c>
      <c r="AER484" t="n">
        <v>18020</v>
      </c>
      <c r="AES484" t="n">
        <v>40.39</v>
      </c>
      <c r="AET484" t="n">
        <v>342</v>
      </c>
      <c r="AEU484" t="n">
        <v>17856</v>
      </c>
      <c r="AEV484" t="n">
        <v>44.87</v>
      </c>
      <c r="AEW484" t="n">
        <v>344</v>
      </c>
      <c r="AEX484" t="n">
        <v>17929</v>
      </c>
      <c r="AEY484" t="n">
        <v>34.95</v>
      </c>
      <c r="AEZ484" t="n">
        <v>343</v>
      </c>
      <c r="AFA484" t="n">
        <v>17522</v>
      </c>
      <c r="AFB484" t="n">
        <v>49.13</v>
      </c>
      <c r="AFC484" t="n">
        <v>349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  <c r="ADT485" t="n">
        <v>20827</v>
      </c>
      <c r="ADU485" t="n">
        <v>49.3</v>
      </c>
      <c r="ADV485" t="n">
        <v>320</v>
      </c>
      <c r="ADW485" t="n">
        <v>20595</v>
      </c>
      <c r="ADX485" t="n">
        <v>49.11</v>
      </c>
      <c r="ADY485" t="n">
        <v>319</v>
      </c>
      <c r="ADZ485" t="n">
        <v>20873</v>
      </c>
      <c r="AEA485" t="n">
        <v>59.48</v>
      </c>
      <c r="AEB485" t="n">
        <v>316</v>
      </c>
      <c r="AEC485" t="n">
        <v>20598</v>
      </c>
      <c r="AED485" t="n">
        <v>51.42</v>
      </c>
      <c r="AEE485" t="n">
        <v>320</v>
      </c>
      <c r="AEF485" t="n">
        <v>20229</v>
      </c>
      <c r="AEG485" t="n">
        <v>59.57</v>
      </c>
      <c r="AEH485" t="n">
        <v>321</v>
      </c>
      <c r="AEI485" t="n">
        <v>19831</v>
      </c>
      <c r="AEJ485" t="n">
        <v>58.2</v>
      </c>
      <c r="AEK485" t="n">
        <v>320</v>
      </c>
      <c r="AEL485" t="n">
        <v>19989</v>
      </c>
      <c r="AEM485" t="n">
        <v>51.22</v>
      </c>
      <c r="AEN485" t="n">
        <v>319</v>
      </c>
      <c r="AEO485" t="n">
        <v>20342</v>
      </c>
      <c r="AEP485" t="n">
        <v>47.97</v>
      </c>
      <c r="AEQ485" t="n">
        <v>320</v>
      </c>
      <c r="AER485" t="n">
        <v>21229</v>
      </c>
      <c r="AES485" t="n">
        <v>61.24</v>
      </c>
      <c r="AET485" t="n">
        <v>312</v>
      </c>
      <c r="AEU485" t="n">
        <v>20914</v>
      </c>
      <c r="AEV485" t="n">
        <v>49.61</v>
      </c>
      <c r="AEW485" t="n">
        <v>316</v>
      </c>
      <c r="AEX485" t="n">
        <v>20932</v>
      </c>
      <c r="AEY485" t="n">
        <v>51.71</v>
      </c>
      <c r="AEZ485" t="n">
        <v>315</v>
      </c>
      <c r="AFA485" t="n">
        <v>20826</v>
      </c>
      <c r="AFB485" t="n">
        <v>57.2</v>
      </c>
      <c r="AFC485" t="n">
        <v>320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  <c r="ADT486" t="n">
        <v>10758</v>
      </c>
      <c r="ADU486" t="n">
        <v>66.40000000000001</v>
      </c>
      <c r="ADV486" t="n">
        <v>445</v>
      </c>
      <c r="ADW486" t="n">
        <v>10668</v>
      </c>
      <c r="ADX486" t="n">
        <v>69.88</v>
      </c>
      <c r="ADY486" t="n">
        <v>445</v>
      </c>
      <c r="ADZ486" t="n">
        <v>10475</v>
      </c>
      <c r="AEA486" t="n">
        <v>59.58</v>
      </c>
      <c r="AEB486" t="n">
        <v>445</v>
      </c>
      <c r="AEC486" t="n">
        <v>10426</v>
      </c>
      <c r="AED486" t="n">
        <v>63.74</v>
      </c>
      <c r="AEE486" t="n">
        <v>445</v>
      </c>
      <c r="AEF486" t="n">
        <v>10399</v>
      </c>
      <c r="AEG486" t="n">
        <v>68.36</v>
      </c>
      <c r="AEH486" t="n">
        <v>445</v>
      </c>
      <c r="AEI486" t="n">
        <v>10449</v>
      </c>
      <c r="AEJ486" t="n">
        <v>54.11</v>
      </c>
      <c r="AEK486" t="n">
        <v>441</v>
      </c>
      <c r="AEL486" t="n">
        <v>10278</v>
      </c>
      <c r="AEM486" t="n">
        <v>68.18000000000001</v>
      </c>
      <c r="AEN486" t="n">
        <v>443</v>
      </c>
      <c r="AEO486" t="n">
        <v>10311</v>
      </c>
      <c r="AEP486" t="n">
        <v>73.09</v>
      </c>
      <c r="AEQ486" t="n">
        <v>443</v>
      </c>
      <c r="AER486" t="n">
        <v>10366</v>
      </c>
      <c r="AES486" t="n">
        <v>54.87</v>
      </c>
      <c r="AET486" t="n">
        <v>443</v>
      </c>
      <c r="AEU486" t="n">
        <v>10251</v>
      </c>
      <c r="AEV486" t="n">
        <v>54.44</v>
      </c>
      <c r="AEW486" t="n">
        <v>444</v>
      </c>
      <c r="AEX486" t="n">
        <v>10113</v>
      </c>
      <c r="AEY486" t="n">
        <v>56.36</v>
      </c>
      <c r="AEZ486" t="n">
        <v>445</v>
      </c>
      <c r="AFA486" t="n">
        <v>10092</v>
      </c>
      <c r="AFB486" t="n">
        <v>51.51</v>
      </c>
      <c r="AFC486" t="n">
        <v>450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  <c r="ADT487" t="n">
        <v>7926</v>
      </c>
      <c r="ADU487" t="n">
        <v>62.05</v>
      </c>
      <c r="ADV487" t="n">
        <v>479</v>
      </c>
      <c r="ADW487" t="n">
        <v>7930</v>
      </c>
      <c r="ADX487" t="n">
        <v>46.68</v>
      </c>
      <c r="ADY487" t="n">
        <v>478</v>
      </c>
      <c r="ADZ487" t="n">
        <v>8108</v>
      </c>
      <c r="AEA487" t="n">
        <v>46.53</v>
      </c>
      <c r="AEB487" t="n">
        <v>477</v>
      </c>
      <c r="AEC487" t="n">
        <v>7949</v>
      </c>
      <c r="AED487" t="n">
        <v>52.88</v>
      </c>
      <c r="AEE487" t="n">
        <v>477</v>
      </c>
      <c r="AEF487" t="n">
        <v>7934</v>
      </c>
      <c r="AEG487" t="n">
        <v>74.70999999999999</v>
      </c>
      <c r="AEH487" t="n">
        <v>476</v>
      </c>
      <c r="AEI487" t="n">
        <v>7884</v>
      </c>
      <c r="AEJ487" t="n">
        <v>67.41</v>
      </c>
      <c r="AEK487" t="n">
        <v>478</v>
      </c>
      <c r="AEL487" t="n">
        <v>7882</v>
      </c>
      <c r="AEM487" t="n">
        <v>60.24</v>
      </c>
      <c r="AEN487" t="n">
        <v>475</v>
      </c>
      <c r="AEO487" t="n">
        <v>7856</v>
      </c>
      <c r="AEP487" t="n">
        <v>65.36</v>
      </c>
      <c r="AEQ487" t="n">
        <v>477</v>
      </c>
      <c r="AER487" t="n">
        <v>7924</v>
      </c>
      <c r="AES487" t="n">
        <v>59.06</v>
      </c>
      <c r="AET487" t="n">
        <v>475</v>
      </c>
      <c r="AEU487" t="n">
        <v>7937</v>
      </c>
      <c r="AEV487" t="n">
        <v>60.05</v>
      </c>
      <c r="AEW487" t="n">
        <v>477</v>
      </c>
      <c r="AEX487" t="n">
        <v>7875</v>
      </c>
      <c r="AEY487" t="n">
        <v>61.6</v>
      </c>
      <c r="AEZ487" t="n">
        <v>476</v>
      </c>
      <c r="AFA487" t="n">
        <v>7953</v>
      </c>
      <c r="AFB487" t="n">
        <v>46.35</v>
      </c>
      <c r="AFC487" t="n">
        <v>477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  <c r="ADT488" t="n">
        <v>7479</v>
      </c>
      <c r="ADU488" t="n">
        <v>48.99</v>
      </c>
      <c r="ADV488" t="n">
        <v>485</v>
      </c>
      <c r="ADW488" t="n">
        <v>7496</v>
      </c>
      <c r="ADX488" t="n">
        <v>62.72</v>
      </c>
      <c r="ADY488" t="n">
        <v>485</v>
      </c>
      <c r="ADZ488" t="n">
        <v>7535</v>
      </c>
      <c r="AEA488" t="n">
        <v>60.72</v>
      </c>
      <c r="AEB488" t="n">
        <v>485</v>
      </c>
      <c r="AEC488" t="n">
        <v>7350</v>
      </c>
      <c r="AED488" t="n">
        <v>57.89</v>
      </c>
      <c r="AEE488" t="n">
        <v>484</v>
      </c>
      <c r="AEF488" t="n">
        <v>7555</v>
      </c>
      <c r="AEG488" t="n">
        <v>62.77</v>
      </c>
      <c r="AEH488" t="n">
        <v>482</v>
      </c>
      <c r="AEI488" t="n">
        <v>7506</v>
      </c>
      <c r="AEJ488" t="n">
        <v>51.59</v>
      </c>
      <c r="AEK488" t="n">
        <v>481</v>
      </c>
      <c r="AEL488" t="n">
        <v>7450</v>
      </c>
      <c r="AEM488" t="n">
        <v>49.33</v>
      </c>
      <c r="AEN488" t="n">
        <v>484</v>
      </c>
      <c r="AEO488" t="n">
        <v>7405</v>
      </c>
      <c r="AEP488" t="n">
        <v>51.53</v>
      </c>
      <c r="AEQ488" t="n">
        <v>484</v>
      </c>
      <c r="AER488" t="n">
        <v>7354</v>
      </c>
      <c r="AES488" t="n">
        <v>46.85</v>
      </c>
      <c r="AET488" t="n">
        <v>483</v>
      </c>
      <c r="AEU488" t="n">
        <v>7279</v>
      </c>
      <c r="AEV488" t="n">
        <v>54.78</v>
      </c>
      <c r="AEW488" t="n">
        <v>484</v>
      </c>
      <c r="AEX488" t="n">
        <v>7342</v>
      </c>
      <c r="AEY488" t="n">
        <v>48.93</v>
      </c>
      <c r="AEZ488" t="n">
        <v>482</v>
      </c>
      <c r="AFA488" t="n">
        <v>7308</v>
      </c>
      <c r="AFB488" t="n">
        <v>58.57</v>
      </c>
      <c r="AFC488" t="n">
        <v>485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  <c r="ADT489" t="n">
        <v>8476</v>
      </c>
      <c r="ADU489" t="n">
        <v>37.7</v>
      </c>
      <c r="ADV489" t="n">
        <v>473</v>
      </c>
      <c r="ADW489" t="n">
        <v>8339</v>
      </c>
      <c r="ADX489" t="n">
        <v>46.64</v>
      </c>
      <c r="ADY489" t="n">
        <v>473</v>
      </c>
      <c r="ADZ489" t="n">
        <v>8165</v>
      </c>
      <c r="AEA489" t="n">
        <v>47.78</v>
      </c>
      <c r="AEB489" t="n">
        <v>476</v>
      </c>
      <c r="AEC489" t="n">
        <v>8137</v>
      </c>
      <c r="AED489" t="n">
        <v>21.93</v>
      </c>
      <c r="AEE489" t="n">
        <v>475</v>
      </c>
      <c r="AEF489" t="n">
        <v>8070</v>
      </c>
      <c r="AEG489" t="n">
        <v>48.12</v>
      </c>
      <c r="AEH489" t="n">
        <v>475</v>
      </c>
      <c r="AEI489" t="n">
        <v>7895</v>
      </c>
      <c r="AEJ489" t="n">
        <v>46.65</v>
      </c>
      <c r="AEK489" t="n">
        <v>476</v>
      </c>
      <c r="AEL489" t="n">
        <v>7751</v>
      </c>
      <c r="AEM489" t="n">
        <v>64.19</v>
      </c>
      <c r="AEN489" t="n">
        <v>478</v>
      </c>
      <c r="AEO489" t="n">
        <v>7809</v>
      </c>
      <c r="AEP489" t="n">
        <v>39.53</v>
      </c>
      <c r="AEQ489" t="n">
        <v>478</v>
      </c>
      <c r="AER489" t="n">
        <v>7250</v>
      </c>
      <c r="AES489" t="n">
        <v>45.58</v>
      </c>
      <c r="AET489" t="n">
        <v>485</v>
      </c>
      <c r="AEU489" t="n">
        <v>7307</v>
      </c>
      <c r="AEV489" t="n">
        <v>39.99</v>
      </c>
      <c r="AEW489" t="n">
        <v>483</v>
      </c>
      <c r="AEX489" t="n">
        <v>7285</v>
      </c>
      <c r="AEY489" t="n">
        <v>34.22</v>
      </c>
      <c r="AEZ489" t="n">
        <v>484</v>
      </c>
      <c r="AFA489" t="n">
        <v>7425</v>
      </c>
      <c r="AFB489" t="n">
        <v>39.43</v>
      </c>
      <c r="AFC489" t="n">
        <v>481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  <c r="ADT490" t="n">
        <v>7708</v>
      </c>
      <c r="ADU490" t="n">
        <v>50.63</v>
      </c>
      <c r="ADV490" t="n">
        <v>482</v>
      </c>
      <c r="ADW490" t="n">
        <v>7679</v>
      </c>
      <c r="ADX490" t="n">
        <v>56.55</v>
      </c>
      <c r="ADY490" t="n">
        <v>483</v>
      </c>
      <c r="ADZ490" t="n">
        <v>7773</v>
      </c>
      <c r="AEA490" t="n">
        <v>32.54</v>
      </c>
      <c r="AEB490" t="n">
        <v>479</v>
      </c>
      <c r="AEC490" t="n">
        <v>7820</v>
      </c>
      <c r="AED490" t="n">
        <v>54.51</v>
      </c>
      <c r="AEE490" t="n">
        <v>478</v>
      </c>
      <c r="AEF490" t="n">
        <v>7757</v>
      </c>
      <c r="AEG490" t="n">
        <v>47.33</v>
      </c>
      <c r="AEH490" t="n">
        <v>478</v>
      </c>
      <c r="AEI490" t="n">
        <v>7467</v>
      </c>
      <c r="AEJ490" t="n">
        <v>66.13</v>
      </c>
      <c r="AEK490" t="n">
        <v>482</v>
      </c>
      <c r="AEL490" t="n">
        <v>7508</v>
      </c>
      <c r="AEM490" t="n">
        <v>56.26</v>
      </c>
      <c r="AEN490" t="n">
        <v>482</v>
      </c>
      <c r="AEO490" t="n">
        <v>7556</v>
      </c>
      <c r="AEP490" t="n">
        <v>49.49</v>
      </c>
      <c r="AEQ490" t="n">
        <v>482</v>
      </c>
      <c r="AER490" t="n">
        <v>7613</v>
      </c>
      <c r="AES490" t="n">
        <v>53.31</v>
      </c>
      <c r="AET490" t="n">
        <v>479</v>
      </c>
      <c r="AEU490" t="n">
        <v>7599</v>
      </c>
      <c r="AEV490" t="n">
        <v>50.81</v>
      </c>
      <c r="AEW490" t="n">
        <v>479</v>
      </c>
      <c r="AEX490" t="n">
        <v>7830</v>
      </c>
      <c r="AEY490" t="n">
        <v>10.92</v>
      </c>
      <c r="AEZ490" t="n">
        <v>478</v>
      </c>
      <c r="AFA490" t="n">
        <v>8029</v>
      </c>
      <c r="AFB490" t="n">
        <v>16.42</v>
      </c>
      <c r="AFC490" t="n">
        <v>475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  <c r="ADT491" t="n">
        <v>13678</v>
      </c>
      <c r="ADU491" t="n">
        <v>43.8</v>
      </c>
      <c r="ADV491" t="n">
        <v>410</v>
      </c>
      <c r="ADW491" t="n">
        <v>13480</v>
      </c>
      <c r="ADX491" t="n">
        <v>44.39</v>
      </c>
      <c r="ADY491" t="n">
        <v>412</v>
      </c>
      <c r="ADZ491" t="n">
        <v>13380</v>
      </c>
      <c r="AEA491" t="n">
        <v>38.7</v>
      </c>
      <c r="AEB491" t="n">
        <v>413</v>
      </c>
      <c r="AEC491" t="n">
        <v>13310</v>
      </c>
      <c r="AED491" t="n">
        <v>41.21</v>
      </c>
      <c r="AEE491" t="n">
        <v>413</v>
      </c>
      <c r="AEF491" t="n">
        <v>13086</v>
      </c>
      <c r="AEG491" t="n">
        <v>38.24</v>
      </c>
      <c r="AEH491" t="n">
        <v>415</v>
      </c>
      <c r="AEI491" t="n">
        <v>12532</v>
      </c>
      <c r="AEJ491" t="n">
        <v>41.03</v>
      </c>
      <c r="AEK491" t="n">
        <v>418</v>
      </c>
      <c r="AEL491" t="n">
        <v>12432</v>
      </c>
      <c r="AEM491" t="n">
        <v>38.81</v>
      </c>
      <c r="AEN491" t="n">
        <v>421</v>
      </c>
      <c r="AEO491" t="n">
        <v>12576</v>
      </c>
      <c r="AEP491" t="n">
        <v>32.98</v>
      </c>
      <c r="AEQ491" t="n">
        <v>420</v>
      </c>
      <c r="AER491" t="n">
        <v>12904</v>
      </c>
      <c r="AES491" t="n">
        <v>37.85</v>
      </c>
      <c r="AET491" t="n">
        <v>418</v>
      </c>
      <c r="AEU491" t="n">
        <v>13067</v>
      </c>
      <c r="AEV491" t="n">
        <v>30.08</v>
      </c>
      <c r="AEW491" t="n">
        <v>415</v>
      </c>
      <c r="AEX491" t="n">
        <v>13093</v>
      </c>
      <c r="AEY491" t="n">
        <v>32.01</v>
      </c>
      <c r="AEZ491" t="n">
        <v>415</v>
      </c>
      <c r="AFA491" t="n">
        <v>12998</v>
      </c>
      <c r="AFB491" t="n">
        <v>44.25</v>
      </c>
      <c r="AFC491" t="n">
        <v>415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  <c r="ADT492" t="n">
        <v>6661</v>
      </c>
      <c r="ADU492" t="n">
        <v>58.22</v>
      </c>
      <c r="ADV492" t="n">
        <v>490</v>
      </c>
      <c r="ADW492" t="n">
        <v>6583</v>
      </c>
      <c r="ADX492" t="n">
        <v>59.81</v>
      </c>
      <c r="ADY492" t="n">
        <v>490</v>
      </c>
      <c r="ADZ492" t="n">
        <v>6422</v>
      </c>
      <c r="AEA492" t="n">
        <v>64.31999999999999</v>
      </c>
      <c r="AEB492" t="n">
        <v>490</v>
      </c>
      <c r="AEC492" t="n">
        <v>6456</v>
      </c>
      <c r="AED492" t="n">
        <v>53.14</v>
      </c>
      <c r="AEE492" t="n">
        <v>490</v>
      </c>
      <c r="AEF492" t="n">
        <v>6352</v>
      </c>
      <c r="AEG492" t="n">
        <v>58.6</v>
      </c>
      <c r="AEH492" t="n">
        <v>490</v>
      </c>
      <c r="AEI492" t="n">
        <v>6239</v>
      </c>
      <c r="AEJ492" t="n">
        <v>51.67</v>
      </c>
      <c r="AEK492" t="n">
        <v>490</v>
      </c>
      <c r="AEL492" t="n">
        <v>6190</v>
      </c>
      <c r="AEM492" t="n">
        <v>54.44</v>
      </c>
      <c r="AEN492" t="n">
        <v>490</v>
      </c>
      <c r="AEO492" t="n">
        <v>6246</v>
      </c>
      <c r="AEP492" t="n">
        <v>55.19</v>
      </c>
      <c r="AEQ492" t="n">
        <v>490</v>
      </c>
      <c r="AER492" t="n">
        <v>6342</v>
      </c>
      <c r="AES492" t="n">
        <v>40.05</v>
      </c>
      <c r="AET492" t="n">
        <v>490</v>
      </c>
      <c r="AEU492" t="n">
        <v>6353</v>
      </c>
      <c r="AEV492" t="n">
        <v>52.62</v>
      </c>
      <c r="AEW492" t="n">
        <v>490</v>
      </c>
      <c r="AEX492" t="n">
        <v>6295</v>
      </c>
      <c r="AEY492" t="n">
        <v>48.33</v>
      </c>
      <c r="AEZ492" t="n">
        <v>490</v>
      </c>
      <c r="AFA492" t="n">
        <v>6468</v>
      </c>
      <c r="AFB492" t="n">
        <v>44.49</v>
      </c>
      <c r="AFC492" t="n">
        <v>490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  <c r="ADT493" t="n">
        <v>18093</v>
      </c>
      <c r="ADU493" t="n">
        <v>49.58</v>
      </c>
      <c r="ADV493" t="n">
        <v>342</v>
      </c>
      <c r="ADW493" t="n">
        <v>17783</v>
      </c>
      <c r="ADX493" t="n">
        <v>49.23</v>
      </c>
      <c r="ADY493" t="n">
        <v>348</v>
      </c>
      <c r="ADZ493" t="n">
        <v>17453</v>
      </c>
      <c r="AEA493" t="n">
        <v>60.97</v>
      </c>
      <c r="AEB493" t="n">
        <v>349</v>
      </c>
      <c r="AEC493" t="n">
        <v>17423</v>
      </c>
      <c r="AED493" t="n">
        <v>38.81</v>
      </c>
      <c r="AEE493" t="n">
        <v>351</v>
      </c>
      <c r="AEF493" t="n">
        <v>17190</v>
      </c>
      <c r="AEG493" t="n">
        <v>48.99</v>
      </c>
      <c r="AEH493" t="n">
        <v>352</v>
      </c>
      <c r="AEI493" t="n">
        <v>16489</v>
      </c>
      <c r="AEJ493" t="n">
        <v>47.4</v>
      </c>
      <c r="AEK493" t="n">
        <v>357</v>
      </c>
      <c r="AEL493" t="n">
        <v>16515</v>
      </c>
      <c r="AEM493" t="n">
        <v>40.9</v>
      </c>
      <c r="AEN493" t="n">
        <v>358</v>
      </c>
      <c r="AEO493" t="n">
        <v>16519</v>
      </c>
      <c r="AEP493" t="n">
        <v>50.35</v>
      </c>
      <c r="AEQ493" t="n">
        <v>358</v>
      </c>
      <c r="AER493" t="n">
        <v>16716</v>
      </c>
      <c r="AES493" t="n">
        <v>55.28</v>
      </c>
      <c r="AET493" t="n">
        <v>359</v>
      </c>
      <c r="AEU493" t="n">
        <v>16596</v>
      </c>
      <c r="AEV493" t="n">
        <v>44.14</v>
      </c>
      <c r="AEW493" t="n">
        <v>362</v>
      </c>
      <c r="AEX493" t="n">
        <v>16535</v>
      </c>
      <c r="AEY493" t="n">
        <v>55.05</v>
      </c>
      <c r="AEZ493" t="n">
        <v>362</v>
      </c>
      <c r="AFA493" t="n">
        <v>16781</v>
      </c>
      <c r="AFB493" t="n">
        <v>46.46</v>
      </c>
      <c r="AFC493" t="n">
        <v>360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  <c r="ADT494" t="n">
        <v>21488</v>
      </c>
      <c r="ADU494" t="n">
        <v>49.17</v>
      </c>
      <c r="ADV494" t="n">
        <v>313</v>
      </c>
      <c r="ADW494" t="n">
        <v>21655</v>
      </c>
      <c r="ADX494" t="n">
        <v>44.99</v>
      </c>
      <c r="ADY494" t="n">
        <v>312</v>
      </c>
      <c r="ADZ494" t="n">
        <v>21313</v>
      </c>
      <c r="AEA494" t="n">
        <v>43.75</v>
      </c>
      <c r="AEB494" t="n">
        <v>312</v>
      </c>
      <c r="AEC494" t="n">
        <v>21833</v>
      </c>
      <c r="AED494" t="n">
        <v>41.53</v>
      </c>
      <c r="AEE494" t="n">
        <v>310</v>
      </c>
      <c r="AEF494" t="n">
        <v>22231</v>
      </c>
      <c r="AEG494" t="n">
        <v>53.29</v>
      </c>
      <c r="AEH494" t="n">
        <v>306</v>
      </c>
      <c r="AEI494" t="n">
        <v>21012</v>
      </c>
      <c r="AEJ494" t="n">
        <v>40.63</v>
      </c>
      <c r="AEK494" t="n">
        <v>310</v>
      </c>
      <c r="AEL494" t="n">
        <v>21277</v>
      </c>
      <c r="AEM494" t="n">
        <v>26.96</v>
      </c>
      <c r="AEN494" t="n">
        <v>306</v>
      </c>
      <c r="AEO494" t="n">
        <v>21545</v>
      </c>
      <c r="AEP494" t="n">
        <v>44.63</v>
      </c>
      <c r="AEQ494" t="n">
        <v>307</v>
      </c>
      <c r="AER494" t="n">
        <v>21634</v>
      </c>
      <c r="AES494" t="n">
        <v>47.08</v>
      </c>
      <c r="AET494" t="n">
        <v>308</v>
      </c>
      <c r="AEU494" t="n">
        <v>21762</v>
      </c>
      <c r="AEV494" t="n">
        <v>41.53</v>
      </c>
      <c r="AEW494" t="n">
        <v>307</v>
      </c>
      <c r="AEX494" t="n">
        <v>21813</v>
      </c>
      <c r="AEY494" t="n">
        <v>56.87</v>
      </c>
      <c r="AEZ494" t="n">
        <v>307</v>
      </c>
      <c r="AFA494" t="n">
        <v>21876</v>
      </c>
      <c r="AFB494" t="n">
        <v>51.25</v>
      </c>
      <c r="AFC494" t="n">
        <v>308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  <c r="ADT495" t="n">
        <v>9519</v>
      </c>
      <c r="ADU495" t="n">
        <v>45.34</v>
      </c>
      <c r="ADV495" t="n">
        <v>462</v>
      </c>
      <c r="ADW495" t="n">
        <v>9582</v>
      </c>
      <c r="ADX495" t="n">
        <v>39.63</v>
      </c>
      <c r="ADY495" t="n">
        <v>461</v>
      </c>
      <c r="ADZ495" t="n">
        <v>9698</v>
      </c>
      <c r="AEA495" t="n">
        <v>42.67</v>
      </c>
      <c r="AEB495" t="n">
        <v>460</v>
      </c>
      <c r="AEC495" t="n">
        <v>9727</v>
      </c>
      <c r="AED495" t="n">
        <v>39.18</v>
      </c>
      <c r="AEE495" t="n">
        <v>457</v>
      </c>
      <c r="AEF495" t="n">
        <v>9738</v>
      </c>
      <c r="AEG495" t="n">
        <v>38.5</v>
      </c>
      <c r="AEH495" t="n">
        <v>456</v>
      </c>
      <c r="AEI495" t="n">
        <v>9360</v>
      </c>
      <c r="AEJ495" t="n">
        <v>44.88</v>
      </c>
      <c r="AEK495" t="n">
        <v>458</v>
      </c>
      <c r="AEL495" t="n">
        <v>9381</v>
      </c>
      <c r="AEM495" t="n">
        <v>38.59</v>
      </c>
      <c r="AEN495" t="n">
        <v>455</v>
      </c>
      <c r="AEO495" t="n">
        <v>9433</v>
      </c>
      <c r="AEP495" t="n">
        <v>44.56</v>
      </c>
      <c r="AEQ495" t="n">
        <v>456</v>
      </c>
      <c r="AER495" t="n">
        <v>9638</v>
      </c>
      <c r="AES495" t="n">
        <v>45.92</v>
      </c>
      <c r="AET495" t="n">
        <v>455</v>
      </c>
      <c r="AEU495" t="n">
        <v>9412</v>
      </c>
      <c r="AEV495" t="n">
        <v>46.18</v>
      </c>
      <c r="AEW495" t="n">
        <v>458</v>
      </c>
      <c r="AEX495" t="n">
        <v>9705</v>
      </c>
      <c r="AEY495" t="n">
        <v>32.36</v>
      </c>
      <c r="AEZ495" t="n">
        <v>454</v>
      </c>
      <c r="AFA495" t="n">
        <v>9775</v>
      </c>
      <c r="AFB495" t="n">
        <v>31.55</v>
      </c>
      <c r="AFC495" t="n">
        <v>456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  <c r="ADT496" t="n">
        <v>12773</v>
      </c>
      <c r="ADU496" t="n">
        <v>43.14</v>
      </c>
      <c r="ADV496" t="n">
        <v>424</v>
      </c>
      <c r="ADW496" t="n">
        <v>13118</v>
      </c>
      <c r="ADX496" t="n">
        <v>38.92</v>
      </c>
      <c r="ADY496" t="n">
        <v>419</v>
      </c>
      <c r="ADZ496" t="n">
        <v>12569</v>
      </c>
      <c r="AEA496" t="n">
        <v>50.89</v>
      </c>
      <c r="AEB496" t="n">
        <v>427</v>
      </c>
      <c r="AEC496" t="n">
        <v>12920</v>
      </c>
      <c r="AED496" t="n">
        <v>44.2</v>
      </c>
      <c r="AEE496" t="n">
        <v>422</v>
      </c>
      <c r="AEF496" t="n">
        <v>12560</v>
      </c>
      <c r="AEG496" t="n">
        <v>42.42</v>
      </c>
      <c r="AEH496" t="n">
        <v>424</v>
      </c>
      <c r="AEI496" t="n">
        <v>12058</v>
      </c>
      <c r="AEJ496" t="n">
        <v>43.68</v>
      </c>
      <c r="AEK496" t="n">
        <v>427</v>
      </c>
      <c r="AEL496" t="n">
        <v>11996</v>
      </c>
      <c r="AEM496" t="n">
        <v>37.78</v>
      </c>
      <c r="AEN496" t="n">
        <v>426</v>
      </c>
      <c r="AEO496" t="n">
        <v>12147</v>
      </c>
      <c r="AEP496" t="n">
        <v>46.32</v>
      </c>
      <c r="AEQ496" t="n">
        <v>425</v>
      </c>
      <c r="AER496" t="n">
        <v>12896</v>
      </c>
      <c r="AES496" t="n">
        <v>47.43</v>
      </c>
      <c r="AET496" t="n">
        <v>419</v>
      </c>
      <c r="AEU496" t="n">
        <v>13206</v>
      </c>
      <c r="AEV496" t="n">
        <v>38.51</v>
      </c>
      <c r="AEW496" t="n">
        <v>412</v>
      </c>
      <c r="AEX496" t="n">
        <v>13361</v>
      </c>
      <c r="AEY496" t="n">
        <v>41.39</v>
      </c>
      <c r="AEZ496" t="n">
        <v>412</v>
      </c>
      <c r="AFA496" t="n">
        <v>13443</v>
      </c>
      <c r="AFB496" t="n">
        <v>41.91</v>
      </c>
      <c r="AFC496" t="n">
        <v>411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  <c r="ADT497" t="n">
        <v>11066</v>
      </c>
      <c r="ADU497" t="n">
        <v>49.82</v>
      </c>
      <c r="ADV497" t="n">
        <v>439</v>
      </c>
      <c r="ADW497" t="n">
        <v>10945</v>
      </c>
      <c r="ADX497" t="n">
        <v>50.72</v>
      </c>
      <c r="ADY497" t="n">
        <v>440</v>
      </c>
      <c r="ADZ497" t="n">
        <v>10906</v>
      </c>
      <c r="AEA497" t="n">
        <v>56.66</v>
      </c>
      <c r="AEB497" t="n">
        <v>439</v>
      </c>
      <c r="AEC497" t="n">
        <v>10795</v>
      </c>
      <c r="AED497" t="n">
        <v>41.29</v>
      </c>
      <c r="AEE497" t="n">
        <v>443</v>
      </c>
      <c r="AEF497" t="n">
        <v>10782</v>
      </c>
      <c r="AEG497" t="n">
        <v>37.57</v>
      </c>
      <c r="AEH497" t="n">
        <v>440</v>
      </c>
      <c r="AEI497" t="n">
        <v>10412</v>
      </c>
      <c r="AEJ497" t="n">
        <v>49.64</v>
      </c>
      <c r="AEK497" t="n">
        <v>443</v>
      </c>
      <c r="AEL497" t="n">
        <v>10370</v>
      </c>
      <c r="AEM497" t="n">
        <v>41.31</v>
      </c>
      <c r="AEN497" t="n">
        <v>442</v>
      </c>
      <c r="AEO497" t="n">
        <v>10899</v>
      </c>
      <c r="AEP497" t="n">
        <v>5.84</v>
      </c>
      <c r="AEQ497" t="n">
        <v>436</v>
      </c>
      <c r="AER497" t="n">
        <v>10685</v>
      </c>
      <c r="AES497" t="n">
        <v>35.15</v>
      </c>
      <c r="AET497" t="n">
        <v>438</v>
      </c>
      <c r="AEU497" t="n">
        <v>10691</v>
      </c>
      <c r="AEV497" t="n">
        <v>37.26</v>
      </c>
      <c r="AEW497" t="n">
        <v>440</v>
      </c>
      <c r="AEX497" t="n">
        <v>10556</v>
      </c>
      <c r="AEY497" t="n">
        <v>44.89</v>
      </c>
      <c r="AEZ497" t="n">
        <v>439</v>
      </c>
      <c r="AFA497" t="n">
        <v>10538</v>
      </c>
      <c r="AFB497" t="n">
        <v>45.14</v>
      </c>
      <c r="AFC497" t="n">
        <v>442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  <c r="ADT498" t="n">
        <v>10609</v>
      </c>
      <c r="ADU498" t="n">
        <v>41.49</v>
      </c>
      <c r="ADV498" t="n">
        <v>447</v>
      </c>
      <c r="ADW498" t="n">
        <v>10503</v>
      </c>
      <c r="ADX498" t="n">
        <v>55.46</v>
      </c>
      <c r="ADY498" t="n">
        <v>447</v>
      </c>
      <c r="ADZ498" t="n">
        <v>10274</v>
      </c>
      <c r="AEA498" t="n">
        <v>54.31</v>
      </c>
      <c r="AEB498" t="n">
        <v>448</v>
      </c>
      <c r="AEC498" t="n">
        <v>10307</v>
      </c>
      <c r="AED498" t="n">
        <v>52.84</v>
      </c>
      <c r="AEE498" t="n">
        <v>448</v>
      </c>
      <c r="AEF498" t="n">
        <v>10234</v>
      </c>
      <c r="AEG498" t="n">
        <v>47.83</v>
      </c>
      <c r="AEH498" t="n">
        <v>448</v>
      </c>
      <c r="AEI498" t="n">
        <v>9953</v>
      </c>
      <c r="AEJ498" t="n">
        <v>55.56</v>
      </c>
      <c r="AEK498" t="n">
        <v>450</v>
      </c>
      <c r="AEL498" t="n">
        <v>9896</v>
      </c>
      <c r="AEM498" t="n">
        <v>43.3</v>
      </c>
      <c r="AEN498" t="n">
        <v>450</v>
      </c>
      <c r="AEO498" t="n">
        <v>10048</v>
      </c>
      <c r="AEP498" t="n">
        <v>45.96</v>
      </c>
      <c r="AEQ498" t="n">
        <v>449</v>
      </c>
      <c r="AER498" t="n">
        <v>10071</v>
      </c>
      <c r="AES498" t="n">
        <v>51.5</v>
      </c>
      <c r="AET498" t="n">
        <v>448</v>
      </c>
      <c r="AEU498" t="n">
        <v>10000</v>
      </c>
      <c r="AEV498" t="n">
        <v>39.63</v>
      </c>
      <c r="AEW498" t="n">
        <v>448</v>
      </c>
      <c r="AEX498" t="n">
        <v>9989</v>
      </c>
      <c r="AEY498" t="n">
        <v>43.89</v>
      </c>
      <c r="AEZ498" t="n">
        <v>448</v>
      </c>
      <c r="AFA498" t="n">
        <v>10244</v>
      </c>
      <c r="AFB498" t="n">
        <v>36.9</v>
      </c>
      <c r="AFC498" t="n">
        <v>445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2026-09-23T12:34:14Z</dcterms:modified>
  <cp:lastModifiedBy>Sushil Ade</cp:lastModifiedBy>
</cp:coreProperties>
</file>