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Q498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  <c r="ACV1" t="inlineStr">
        <is>
          <t>2026-08-26 Market Cap</t>
        </is>
      </c>
      <c r="ACW1" t="inlineStr">
        <is>
          <t>2026-08-26 Delivery Qty</t>
        </is>
      </c>
      <c r="ACX1" t="inlineStr">
        <is>
          <t>2026-08-26 Rank</t>
        </is>
      </c>
      <c r="ACY1" t="inlineStr">
        <is>
          <t>2026-08-27 Market Cap</t>
        </is>
      </c>
      <c r="ACZ1" t="inlineStr">
        <is>
          <t>2026-08-27 Delivery Qty</t>
        </is>
      </c>
      <c r="ADA1" t="inlineStr">
        <is>
          <t>2026-08-27 Rank</t>
        </is>
      </c>
      <c r="ADB1" t="inlineStr">
        <is>
          <t>2026-08-28 Market Cap</t>
        </is>
      </c>
      <c r="ADC1" t="inlineStr">
        <is>
          <t>2026-08-28 Delivery Qty</t>
        </is>
      </c>
      <c r="ADD1" t="inlineStr">
        <is>
          <t>2026-08-28 Rank</t>
        </is>
      </c>
      <c r="ADE1" t="inlineStr">
        <is>
          <t>2026-08-31 Market Cap</t>
        </is>
      </c>
      <c r="ADF1" t="inlineStr">
        <is>
          <t>2026-08-31 Delivery Qty</t>
        </is>
      </c>
      <c r="ADG1" t="inlineStr">
        <is>
          <t>2026-08-31 Rank</t>
        </is>
      </c>
      <c r="ADH1" t="inlineStr">
        <is>
          <t>2026-09-01 Market Cap</t>
        </is>
      </c>
      <c r="ADI1" t="inlineStr">
        <is>
          <t>2026-09-01 Delivery Qty</t>
        </is>
      </c>
      <c r="ADJ1" t="inlineStr">
        <is>
          <t>2026-09-01 Rank</t>
        </is>
      </c>
      <c r="ADK1" t="inlineStr">
        <is>
          <t>2026-09-02 Market Cap</t>
        </is>
      </c>
      <c r="ADL1" t="inlineStr">
        <is>
          <t>2026-09-02 Delivery Qty</t>
        </is>
      </c>
      <c r="ADM1" t="inlineStr">
        <is>
          <t>2026-09-02 Rank</t>
        </is>
      </c>
      <c r="ADN1" t="inlineStr">
        <is>
          <t>2026-09-03 Market Cap</t>
        </is>
      </c>
      <c r="ADO1" t="inlineStr">
        <is>
          <t>2026-09-03 Delivery Qty</t>
        </is>
      </c>
      <c r="ADP1" t="inlineStr">
        <is>
          <t>2026-09-03 Rank</t>
        </is>
      </c>
      <c r="ADQ1" t="inlineStr">
        <is>
          <t>2026-09-04 Market Cap</t>
        </is>
      </c>
      <c r="ADR1" t="inlineStr">
        <is>
          <t>2026-09-04 Delivery Qty</t>
        </is>
      </c>
      <c r="ADS1" t="inlineStr">
        <is>
          <t>2026-09-04 Rank</t>
        </is>
      </c>
      <c r="ADT1" t="inlineStr">
        <is>
          <t>2026-09-07 Market Cap</t>
        </is>
      </c>
      <c r="ADU1" t="inlineStr">
        <is>
          <t>2026-09-07 Delivery Qty</t>
        </is>
      </c>
      <c r="ADV1" t="inlineStr">
        <is>
          <t>2026-09-07 Rank</t>
        </is>
      </c>
      <c r="ADW1" t="inlineStr">
        <is>
          <t>2026-09-08 Market Cap</t>
        </is>
      </c>
      <c r="ADX1" t="inlineStr">
        <is>
          <t>2026-09-08 Delivery Qty</t>
        </is>
      </c>
      <c r="ADY1" t="inlineStr">
        <is>
          <t>2026-09-08 Rank</t>
        </is>
      </c>
      <c r="ADZ1" t="inlineStr">
        <is>
          <t>2026-09-09 Market Cap</t>
        </is>
      </c>
      <c r="AEA1" t="inlineStr">
        <is>
          <t>2026-09-09 Delivery Qty</t>
        </is>
      </c>
      <c r="AEB1" t="inlineStr">
        <is>
          <t>2026-09-09 Rank</t>
        </is>
      </c>
      <c r="AEC1" t="inlineStr">
        <is>
          <t>2026-09-10 Market Cap</t>
        </is>
      </c>
      <c r="AED1" t="inlineStr">
        <is>
          <t>2026-09-10 Delivery Qty</t>
        </is>
      </c>
      <c r="AEE1" t="inlineStr">
        <is>
          <t>2026-09-10 Rank</t>
        </is>
      </c>
      <c r="AEF1" t="inlineStr">
        <is>
          <t>2026-09-11 Market Cap</t>
        </is>
      </c>
      <c r="AEG1" t="inlineStr">
        <is>
          <t>2026-09-11 Delivery Qty</t>
        </is>
      </c>
      <c r="AEH1" t="inlineStr">
        <is>
          <t>2026-09-11 Rank</t>
        </is>
      </c>
      <c r="AEI1" t="inlineStr">
        <is>
          <t>2026-09-15 Market Cap</t>
        </is>
      </c>
      <c r="AEJ1" t="inlineStr">
        <is>
          <t>2026-09-15 Delivery Qty</t>
        </is>
      </c>
      <c r="AEK1" t="inlineStr">
        <is>
          <t>2026-09-15 Rank</t>
        </is>
      </c>
      <c r="AEL1" t="inlineStr">
        <is>
          <t>2026-09-16 Market Cap</t>
        </is>
      </c>
      <c r="AEM1" t="inlineStr">
        <is>
          <t>2026-09-16 Delivery Qty</t>
        </is>
      </c>
      <c r="AEN1" t="inlineStr">
        <is>
          <t>2026-09-16 Rank</t>
        </is>
      </c>
      <c r="AEO1" t="inlineStr">
        <is>
          <t>2026-09-17 Market Cap</t>
        </is>
      </c>
      <c r="AEP1" t="inlineStr">
        <is>
          <t>2026-09-17 Delivery Qty</t>
        </is>
      </c>
      <c r="AEQ1" t="inlineStr">
        <is>
          <t>2026-09-17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  <c r="ACV2" t="n">
        <v>1756523</v>
      </c>
      <c r="ACW2" t="n">
        <v>63.86</v>
      </c>
      <c r="ACX2" t="n">
        <v>1</v>
      </c>
      <c r="ACY2" t="n">
        <v>1735142</v>
      </c>
      <c r="ACZ2" t="n">
        <v>55.74</v>
      </c>
      <c r="ADA2" t="n">
        <v>1</v>
      </c>
      <c r="ADB2" t="n">
        <v>1741637</v>
      </c>
      <c r="ADC2" t="n">
        <v>59.33</v>
      </c>
      <c r="ADD2" t="n">
        <v>1</v>
      </c>
      <c r="ADE2" t="n">
        <v>1728105</v>
      </c>
      <c r="ADF2" t="n">
        <v>86.98</v>
      </c>
      <c r="ADG2" t="n">
        <v>1</v>
      </c>
      <c r="ADH2" t="n">
        <v>1771409</v>
      </c>
      <c r="ADI2" t="n">
        <v>59.1</v>
      </c>
      <c r="ADJ2" t="n">
        <v>1</v>
      </c>
      <c r="ADK2" t="n">
        <v>1776957</v>
      </c>
      <c r="ADL2" t="n">
        <v>62.69</v>
      </c>
      <c r="ADM2" t="n">
        <v>1</v>
      </c>
      <c r="ADN2" t="n">
        <v>1762613</v>
      </c>
      <c r="ADO2" t="n">
        <v>54.58</v>
      </c>
      <c r="ADP2" t="n">
        <v>1</v>
      </c>
      <c r="ADQ2" t="n">
        <v>1789001</v>
      </c>
      <c r="ADR2" t="n">
        <v>66</v>
      </c>
      <c r="ADS2" t="n">
        <v>1</v>
      </c>
      <c r="ADT2" t="n">
        <v>1772085</v>
      </c>
      <c r="ADU2" t="n">
        <v>68.26000000000001</v>
      </c>
      <c r="ADV2" t="n">
        <v>1</v>
      </c>
      <c r="ADW2" t="n">
        <v>1752328</v>
      </c>
      <c r="ADX2" t="n">
        <v>58.31</v>
      </c>
      <c r="ADY2" t="n">
        <v>1</v>
      </c>
      <c r="ADZ2" t="n">
        <v>1730811</v>
      </c>
      <c r="AEA2" t="n">
        <v>63.23</v>
      </c>
      <c r="AEB2" t="n">
        <v>1</v>
      </c>
      <c r="AEC2" t="n">
        <v>1724045</v>
      </c>
      <c r="AED2" t="n">
        <v>54.32</v>
      </c>
      <c r="AEE2" t="n">
        <v>1</v>
      </c>
      <c r="AEF2" t="n">
        <v>1701716</v>
      </c>
      <c r="AEG2" t="n">
        <v>54.5</v>
      </c>
      <c r="AEH2" t="n">
        <v>1</v>
      </c>
      <c r="AEI2" t="n">
        <v>1671674</v>
      </c>
      <c r="AEJ2" t="n">
        <v>61.26</v>
      </c>
      <c r="AEK2" t="n">
        <v>1</v>
      </c>
      <c r="AEL2" t="n">
        <v>1678034</v>
      </c>
      <c r="AEM2" t="n">
        <v>61.1</v>
      </c>
      <c r="AEN2" t="n">
        <v>1</v>
      </c>
      <c r="AEO2" t="n">
        <v>1683312</v>
      </c>
      <c r="AEP2" t="n">
        <v>50.58</v>
      </c>
      <c r="AEQ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  <c r="ACV3" t="n">
        <v>1120696</v>
      </c>
      <c r="ACW3" t="n">
        <v>66.81</v>
      </c>
      <c r="ACX3" t="n">
        <v>3</v>
      </c>
      <c r="ACY3" t="n">
        <v>1095730</v>
      </c>
      <c r="ACZ3" t="n">
        <v>57.3</v>
      </c>
      <c r="ADA3" t="n">
        <v>3</v>
      </c>
      <c r="ADB3" t="n">
        <v>1110063</v>
      </c>
      <c r="ADC3" t="n">
        <v>52.96</v>
      </c>
      <c r="ADD3" t="n">
        <v>3</v>
      </c>
      <c r="ADE3" t="n">
        <v>1092648</v>
      </c>
      <c r="ADF3" t="n">
        <v>53.36</v>
      </c>
      <c r="ADG3" t="n">
        <v>3</v>
      </c>
      <c r="ADH3" t="n">
        <v>1097117</v>
      </c>
      <c r="ADI3" t="n">
        <v>41.81</v>
      </c>
      <c r="ADJ3" t="n">
        <v>3</v>
      </c>
      <c r="ADK3" t="n">
        <v>1080225</v>
      </c>
      <c r="ADL3" t="n">
        <v>61.57</v>
      </c>
      <c r="ADM3" t="n">
        <v>3</v>
      </c>
      <c r="ADN3" t="n">
        <v>1089242</v>
      </c>
      <c r="ADO3" t="n">
        <v>59.74</v>
      </c>
      <c r="ADP3" t="n">
        <v>3</v>
      </c>
      <c r="ADQ3" t="n">
        <v>1097643</v>
      </c>
      <c r="ADR3" t="n">
        <v>57.78</v>
      </c>
      <c r="ADS3" t="n">
        <v>3</v>
      </c>
      <c r="ADT3" t="n">
        <v>1095177</v>
      </c>
      <c r="ADU3" t="n">
        <v>62.94</v>
      </c>
      <c r="ADV3" t="n">
        <v>3</v>
      </c>
      <c r="ADW3" t="n">
        <v>1083616</v>
      </c>
      <c r="ADX3" t="n">
        <v>66.70999999999999</v>
      </c>
      <c r="ADY3" t="n">
        <v>3</v>
      </c>
      <c r="ADZ3" t="n">
        <v>1059108</v>
      </c>
      <c r="AEA3" t="n">
        <v>66.79000000000001</v>
      </c>
      <c r="AEB3" t="n">
        <v>3</v>
      </c>
      <c r="AEC3" t="n">
        <v>1069435</v>
      </c>
      <c r="AED3" t="n">
        <v>62.99</v>
      </c>
      <c r="AEE3" t="n">
        <v>3</v>
      </c>
      <c r="AEF3" t="n">
        <v>1091709</v>
      </c>
      <c r="AEG3" t="n">
        <v>47.31</v>
      </c>
      <c r="AEH3" t="n">
        <v>3</v>
      </c>
      <c r="AEI3" t="n">
        <v>1104503</v>
      </c>
      <c r="AEJ3" t="n">
        <v>54.08</v>
      </c>
      <c r="AEK3" t="n">
        <v>3</v>
      </c>
      <c r="AEL3" t="n">
        <v>1112133</v>
      </c>
      <c r="AEM3" t="n">
        <v>64.2</v>
      </c>
      <c r="AEN3" t="n">
        <v>3</v>
      </c>
      <c r="AEO3" t="n">
        <v>1099030</v>
      </c>
      <c r="AEP3" t="n">
        <v>60.18</v>
      </c>
      <c r="AEQ3" t="n">
        <v>3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  <c r="ACV4" t="n">
        <v>821305</v>
      </c>
      <c r="ACW4" t="n">
        <v>54.56</v>
      </c>
      <c r="ACX4" t="n">
        <v>6</v>
      </c>
      <c r="ACY4" t="n">
        <v>813490</v>
      </c>
      <c r="ACZ4" t="n">
        <v>54.53</v>
      </c>
      <c r="ADA4" t="n">
        <v>6</v>
      </c>
      <c r="ADB4" t="n">
        <v>847356</v>
      </c>
      <c r="ADC4" t="n">
        <v>39.57</v>
      </c>
      <c r="ADD4" t="n">
        <v>6</v>
      </c>
      <c r="ADE4" t="n">
        <v>868087</v>
      </c>
      <c r="ADF4" t="n">
        <v>69.77</v>
      </c>
      <c r="ADG4" t="n">
        <v>6</v>
      </c>
      <c r="ADH4" t="n">
        <v>857124</v>
      </c>
      <c r="ADI4" t="n">
        <v>46</v>
      </c>
      <c r="ADJ4" t="n">
        <v>6</v>
      </c>
      <c r="ADK4" t="n">
        <v>849526</v>
      </c>
      <c r="ADL4" t="n">
        <v>48</v>
      </c>
      <c r="ADM4" t="n">
        <v>6</v>
      </c>
      <c r="ADN4" t="n">
        <v>839432</v>
      </c>
      <c r="ADO4" t="n">
        <v>46.89</v>
      </c>
      <c r="ADP4" t="n">
        <v>6</v>
      </c>
      <c r="ADQ4" t="n">
        <v>833607</v>
      </c>
      <c r="ADR4" t="n">
        <v>60.13</v>
      </c>
      <c r="ADS4" t="n">
        <v>6</v>
      </c>
      <c r="ADT4" t="n">
        <v>821305</v>
      </c>
      <c r="ADU4" t="n">
        <v>52.3</v>
      </c>
      <c r="ADV4" t="n">
        <v>6</v>
      </c>
      <c r="ADW4" t="n">
        <v>816059</v>
      </c>
      <c r="ADX4" t="n">
        <v>52.58</v>
      </c>
      <c r="ADY4" t="n">
        <v>6</v>
      </c>
      <c r="ADZ4" t="n">
        <v>798873</v>
      </c>
      <c r="AEA4" t="n">
        <v>59.5</v>
      </c>
      <c r="AEB4" t="n">
        <v>6</v>
      </c>
      <c r="AEC4" t="n">
        <v>797462</v>
      </c>
      <c r="AED4" t="n">
        <v>49.97</v>
      </c>
      <c r="AEE4" t="n">
        <v>6</v>
      </c>
      <c r="AEF4" t="n">
        <v>796268</v>
      </c>
      <c r="AEG4" t="n">
        <v>50.96</v>
      </c>
      <c r="AEH4" t="n">
        <v>6</v>
      </c>
      <c r="AEI4" t="n">
        <v>814431</v>
      </c>
      <c r="AEJ4" t="n">
        <v>43.41</v>
      </c>
      <c r="AEK4" t="n">
        <v>6</v>
      </c>
      <c r="AEL4" t="n">
        <v>791926</v>
      </c>
      <c r="AEM4" t="n">
        <v>42.52</v>
      </c>
      <c r="AEN4" t="n">
        <v>6</v>
      </c>
      <c r="AEO4" t="n">
        <v>792361</v>
      </c>
      <c r="AEP4" t="n">
        <v>36.5</v>
      </c>
      <c r="AEQ4" t="n">
        <v>6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  <c r="ACV5" t="n">
        <v>1187005</v>
      </c>
      <c r="ACW5" t="n">
        <v>63.87</v>
      </c>
      <c r="ACX5" t="n">
        <v>2</v>
      </c>
      <c r="ACY5" t="n">
        <v>1172153</v>
      </c>
      <c r="ACZ5" t="n">
        <v>70.45</v>
      </c>
      <c r="ADA5" t="n">
        <v>2</v>
      </c>
      <c r="ADB5" t="n">
        <v>1174711</v>
      </c>
      <c r="ADC5" t="n">
        <v>67.23999999999999</v>
      </c>
      <c r="ADD5" t="n">
        <v>2</v>
      </c>
      <c r="ADE5" t="n">
        <v>1130716</v>
      </c>
      <c r="ADF5" t="n">
        <v>81.67</v>
      </c>
      <c r="ADG5" t="n">
        <v>2</v>
      </c>
      <c r="ADH5" t="n">
        <v>1171466</v>
      </c>
      <c r="ADI5" t="n">
        <v>59.5</v>
      </c>
      <c r="ADJ5" t="n">
        <v>2</v>
      </c>
      <c r="ADK5" t="n">
        <v>1162480</v>
      </c>
      <c r="ADL5" t="n">
        <v>72.66</v>
      </c>
      <c r="ADM5" t="n">
        <v>2</v>
      </c>
      <c r="ADN5" t="n">
        <v>1166349</v>
      </c>
      <c r="ADO5" t="n">
        <v>69.67</v>
      </c>
      <c r="ADP5" t="n">
        <v>2</v>
      </c>
      <c r="ADQ5" t="n">
        <v>1148252</v>
      </c>
      <c r="ADR5" t="n">
        <v>72.88</v>
      </c>
      <c r="ADS5" t="n">
        <v>2</v>
      </c>
      <c r="ADT5" t="n">
        <v>1156988</v>
      </c>
      <c r="ADU5" t="n">
        <v>75.34999999999999</v>
      </c>
      <c r="ADV5" t="n">
        <v>2</v>
      </c>
      <c r="ADW5" t="n">
        <v>1150748</v>
      </c>
      <c r="ADX5" t="n">
        <v>61.73</v>
      </c>
      <c r="ADY5" t="n">
        <v>2</v>
      </c>
      <c r="ADZ5" t="n">
        <v>1132463</v>
      </c>
      <c r="AEA5" t="n">
        <v>71.12</v>
      </c>
      <c r="AEB5" t="n">
        <v>2</v>
      </c>
      <c r="AEC5" t="n">
        <v>1147628</v>
      </c>
      <c r="AED5" t="n">
        <v>65.33</v>
      </c>
      <c r="AEE5" t="n">
        <v>2</v>
      </c>
      <c r="AEF5" t="n">
        <v>1142698</v>
      </c>
      <c r="AEG5" t="n">
        <v>71.18000000000001</v>
      </c>
      <c r="AEH5" t="n">
        <v>2</v>
      </c>
      <c r="AEI5" t="n">
        <v>1142261</v>
      </c>
      <c r="AEJ5" t="n">
        <v>70.08</v>
      </c>
      <c r="AEK5" t="n">
        <v>2</v>
      </c>
      <c r="AEL5" t="n">
        <v>1145131</v>
      </c>
      <c r="AEM5" t="n">
        <v>71.7</v>
      </c>
      <c r="AEN5" t="n">
        <v>2</v>
      </c>
      <c r="AEO5" t="n">
        <v>1145755</v>
      </c>
      <c r="AEP5" t="n">
        <v>64.81999999999999</v>
      </c>
      <c r="AEQ5" t="n">
        <v>2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  <c r="ACV6" t="n">
        <v>1026250</v>
      </c>
      <c r="ACW6" t="n">
        <v>53.93</v>
      </c>
      <c r="ACX6" t="n">
        <v>4</v>
      </c>
      <c r="ACY6" t="n">
        <v>1035580</v>
      </c>
      <c r="ACZ6" t="n">
        <v>54.25</v>
      </c>
      <c r="ADA6" t="n">
        <v>4</v>
      </c>
      <c r="ADB6" t="n">
        <v>1021083</v>
      </c>
      <c r="ADC6" t="n">
        <v>60.42</v>
      </c>
      <c r="ADD6" t="n">
        <v>4</v>
      </c>
      <c r="ADE6" t="n">
        <v>1043481</v>
      </c>
      <c r="ADF6" t="n">
        <v>78.23</v>
      </c>
      <c r="ADG6" t="n">
        <v>4</v>
      </c>
      <c r="ADH6" t="n">
        <v>1031998</v>
      </c>
      <c r="ADI6" t="n">
        <v>42.63</v>
      </c>
      <c r="ADJ6" t="n">
        <v>4</v>
      </c>
      <c r="ADK6" t="n">
        <v>1023745</v>
      </c>
      <c r="ADL6" t="n">
        <v>67.22</v>
      </c>
      <c r="ADM6" t="n">
        <v>4</v>
      </c>
      <c r="ADN6" t="n">
        <v>1026343</v>
      </c>
      <c r="ADO6" t="n">
        <v>56.81</v>
      </c>
      <c r="ADP6" t="n">
        <v>4</v>
      </c>
      <c r="ADQ6" t="n">
        <v>1021462</v>
      </c>
      <c r="ADR6" t="n">
        <v>67.79000000000001</v>
      </c>
      <c r="ADS6" t="n">
        <v>4</v>
      </c>
      <c r="ADT6" t="n">
        <v>1024548</v>
      </c>
      <c r="ADU6" t="n">
        <v>64.59999999999999</v>
      </c>
      <c r="ADV6" t="n">
        <v>4</v>
      </c>
      <c r="ADW6" t="n">
        <v>1004386</v>
      </c>
      <c r="ADX6" t="n">
        <v>66.47</v>
      </c>
      <c r="ADY6" t="n">
        <v>4</v>
      </c>
      <c r="ADZ6" t="n">
        <v>996993</v>
      </c>
      <c r="AEA6" t="n">
        <v>70.76000000000001</v>
      </c>
      <c r="AEB6" t="n">
        <v>4</v>
      </c>
      <c r="AEC6" t="n">
        <v>993752</v>
      </c>
      <c r="AED6" t="n">
        <v>71.13</v>
      </c>
      <c r="AEE6" t="n">
        <v>4</v>
      </c>
      <c r="AEF6" t="n">
        <v>990020</v>
      </c>
      <c r="AEG6" t="n">
        <v>63.26</v>
      </c>
      <c r="AEH6" t="n">
        <v>4</v>
      </c>
      <c r="AEI6" t="n">
        <v>969276</v>
      </c>
      <c r="AEJ6" t="n">
        <v>65.61</v>
      </c>
      <c r="AEK6" t="n">
        <v>4</v>
      </c>
      <c r="AEL6" t="n">
        <v>975351</v>
      </c>
      <c r="AEM6" t="n">
        <v>64.86</v>
      </c>
      <c r="AEN6" t="n">
        <v>4</v>
      </c>
      <c r="AEO6" t="n">
        <v>967312</v>
      </c>
      <c r="AEP6" t="n">
        <v>66.63</v>
      </c>
      <c r="AEQ6" t="n">
        <v>4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  <c r="ACV7" t="n">
        <v>971060</v>
      </c>
      <c r="ACW7" t="n">
        <v>56.06</v>
      </c>
      <c r="ACX7" t="n">
        <v>5</v>
      </c>
      <c r="ACY7" t="n">
        <v>962661</v>
      </c>
      <c r="ACZ7" t="n">
        <v>56.24</v>
      </c>
      <c r="ADA7" t="n">
        <v>5</v>
      </c>
      <c r="ADB7" t="n">
        <v>966907</v>
      </c>
      <c r="ADC7" t="n">
        <v>54.45</v>
      </c>
      <c r="ADD7" t="n">
        <v>5</v>
      </c>
      <c r="ADE7" t="n">
        <v>978445</v>
      </c>
      <c r="ADF7" t="n">
        <v>66.8</v>
      </c>
      <c r="ADG7" t="n">
        <v>5</v>
      </c>
      <c r="ADH7" t="n">
        <v>954907</v>
      </c>
      <c r="ADI7" t="n">
        <v>44.51</v>
      </c>
      <c r="ADJ7" t="n">
        <v>5</v>
      </c>
      <c r="ADK7" t="n">
        <v>942353</v>
      </c>
      <c r="ADL7" t="n">
        <v>74.33</v>
      </c>
      <c r="ADM7" t="n">
        <v>5</v>
      </c>
      <c r="ADN7" t="n">
        <v>944661</v>
      </c>
      <c r="ADO7" t="n">
        <v>48.22</v>
      </c>
      <c r="ADP7" t="n">
        <v>5</v>
      </c>
      <c r="ADQ7" t="n">
        <v>937938</v>
      </c>
      <c r="ADR7" t="n">
        <v>62.14</v>
      </c>
      <c r="ADS7" t="n">
        <v>5</v>
      </c>
      <c r="ADT7" t="n">
        <v>928522</v>
      </c>
      <c r="ADU7" t="n">
        <v>64.97</v>
      </c>
      <c r="ADV7" t="n">
        <v>5</v>
      </c>
      <c r="ADW7" t="n">
        <v>930461</v>
      </c>
      <c r="ADX7" t="n">
        <v>60.81</v>
      </c>
      <c r="ADY7" t="n">
        <v>5</v>
      </c>
      <c r="ADZ7" t="n">
        <v>923538</v>
      </c>
      <c r="AEA7" t="n">
        <v>53.11</v>
      </c>
      <c r="AEB7" t="n">
        <v>5</v>
      </c>
      <c r="AEC7" t="n">
        <v>932030</v>
      </c>
      <c r="AED7" t="n">
        <v>40.9</v>
      </c>
      <c r="AEE7" t="n">
        <v>5</v>
      </c>
      <c r="AEF7" t="n">
        <v>919107</v>
      </c>
      <c r="AEG7" t="n">
        <v>53.86</v>
      </c>
      <c r="AEH7" t="n">
        <v>5</v>
      </c>
      <c r="AEI7" t="n">
        <v>893538</v>
      </c>
      <c r="AEJ7" t="n">
        <v>60.13</v>
      </c>
      <c r="AEK7" t="n">
        <v>5</v>
      </c>
      <c r="AEL7" t="n">
        <v>915138</v>
      </c>
      <c r="AEM7" t="n">
        <v>53.17</v>
      </c>
      <c r="AEN7" t="n">
        <v>5</v>
      </c>
      <c r="AEO7" t="n">
        <v>912645</v>
      </c>
      <c r="AEP7" t="n">
        <v>53.14</v>
      </c>
      <c r="AEQ7" t="n">
        <v>5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  <c r="ACV8" t="n">
        <v>454502</v>
      </c>
      <c r="ACW8" t="n">
        <v>56.46</v>
      </c>
      <c r="ACX8" t="n">
        <v>12</v>
      </c>
      <c r="ACY8" t="n">
        <v>450768</v>
      </c>
      <c r="ACZ8" t="n">
        <v>53.93</v>
      </c>
      <c r="ADA8" t="n">
        <v>13</v>
      </c>
      <c r="ADB8" t="n">
        <v>464241</v>
      </c>
      <c r="ADC8" t="n">
        <v>61.38</v>
      </c>
      <c r="ADD8" t="n">
        <v>11</v>
      </c>
      <c r="ADE8" t="n">
        <v>460122</v>
      </c>
      <c r="ADF8" t="n">
        <v>66.09999999999999</v>
      </c>
      <c r="ADG8" t="n">
        <v>12</v>
      </c>
      <c r="ADH8" t="n">
        <v>469131</v>
      </c>
      <c r="ADI8" t="n">
        <v>43.72</v>
      </c>
      <c r="ADJ8" t="n">
        <v>10</v>
      </c>
      <c r="ADK8" t="n">
        <v>462638</v>
      </c>
      <c r="ADL8" t="n">
        <v>54.84</v>
      </c>
      <c r="ADM8" t="n">
        <v>12</v>
      </c>
      <c r="ADN8" t="n">
        <v>458702</v>
      </c>
      <c r="ADO8" t="n">
        <v>53.34</v>
      </c>
      <c r="ADP8" t="n">
        <v>12</v>
      </c>
      <c r="ADQ8" t="n">
        <v>458580</v>
      </c>
      <c r="ADR8" t="n">
        <v>65.11</v>
      </c>
      <c r="ADS8" t="n">
        <v>11</v>
      </c>
      <c r="ADT8" t="n">
        <v>441332</v>
      </c>
      <c r="ADU8" t="n">
        <v>49.48</v>
      </c>
      <c r="ADV8" t="n">
        <v>13</v>
      </c>
      <c r="ADW8" t="n">
        <v>439100</v>
      </c>
      <c r="ADX8" t="n">
        <v>57.86</v>
      </c>
      <c r="ADY8" t="n">
        <v>13</v>
      </c>
      <c r="ADZ8" t="n">
        <v>420027</v>
      </c>
      <c r="AEA8" t="n">
        <v>59.45</v>
      </c>
      <c r="AEB8" t="n">
        <v>14</v>
      </c>
      <c r="AEC8" t="n">
        <v>420635</v>
      </c>
      <c r="AED8" t="n">
        <v>58.35</v>
      </c>
      <c r="AEE8" t="n">
        <v>13</v>
      </c>
      <c r="AEF8" t="n">
        <v>421122</v>
      </c>
      <c r="AEG8" t="n">
        <v>56.59</v>
      </c>
      <c r="AEH8" t="n">
        <v>13</v>
      </c>
      <c r="AEI8" t="n">
        <v>437071</v>
      </c>
      <c r="AEJ8" t="n">
        <v>51.1</v>
      </c>
      <c r="AEK8" t="n">
        <v>12</v>
      </c>
      <c r="AEL8" t="n">
        <v>430172</v>
      </c>
      <c r="AEM8" t="n">
        <v>54.26</v>
      </c>
      <c r="AEN8" t="n">
        <v>13</v>
      </c>
      <c r="AEO8" t="n">
        <v>429604</v>
      </c>
      <c r="AEP8" t="n">
        <v>47.03</v>
      </c>
      <c r="AEQ8" t="n">
        <v>13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  <c r="ACV9" t="n">
        <v>525354</v>
      </c>
      <c r="ACW9" t="n">
        <v>61.56</v>
      </c>
      <c r="ACX9" t="n">
        <v>9</v>
      </c>
      <c r="ACY9" t="n">
        <v>523646</v>
      </c>
      <c r="ACZ9" t="n">
        <v>57.35</v>
      </c>
      <c r="ADA9" t="n">
        <v>9</v>
      </c>
      <c r="ADB9" t="n">
        <v>533829</v>
      </c>
      <c r="ADC9" t="n">
        <v>60.14</v>
      </c>
      <c r="ADD9" t="n">
        <v>9</v>
      </c>
      <c r="ADE9" t="n">
        <v>528769</v>
      </c>
      <c r="ADF9" t="n">
        <v>57.1</v>
      </c>
      <c r="ADG9" t="n">
        <v>9</v>
      </c>
      <c r="ADH9" t="n">
        <v>521369</v>
      </c>
      <c r="ADI9" t="n">
        <v>49.73</v>
      </c>
      <c r="ADJ9" t="n">
        <v>9</v>
      </c>
      <c r="ADK9" t="n">
        <v>516436</v>
      </c>
      <c r="ADL9" t="n">
        <v>46.08</v>
      </c>
      <c r="ADM9" t="n">
        <v>9</v>
      </c>
      <c r="ADN9" t="n">
        <v>527378</v>
      </c>
      <c r="ADO9" t="n">
        <v>61.24</v>
      </c>
      <c r="ADP9" t="n">
        <v>9</v>
      </c>
      <c r="ADQ9" t="n">
        <v>525417</v>
      </c>
      <c r="ADR9" t="n">
        <v>54.71</v>
      </c>
      <c r="ADS9" t="n">
        <v>9</v>
      </c>
      <c r="ADT9" t="n">
        <v>520547</v>
      </c>
      <c r="ADU9" t="n">
        <v>50.78</v>
      </c>
      <c r="ADV9" t="n">
        <v>9</v>
      </c>
      <c r="ADW9" t="n">
        <v>519598</v>
      </c>
      <c r="ADX9" t="n">
        <v>60.7</v>
      </c>
      <c r="ADY9" t="n">
        <v>9</v>
      </c>
      <c r="ADZ9" t="n">
        <v>515487</v>
      </c>
      <c r="AEA9" t="n">
        <v>61.96</v>
      </c>
      <c r="AEB9" t="n">
        <v>9</v>
      </c>
      <c r="AEC9" t="n">
        <v>513083</v>
      </c>
      <c r="AED9" t="n">
        <v>57.62</v>
      </c>
      <c r="AEE9" t="n">
        <v>9</v>
      </c>
      <c r="AEF9" t="n">
        <v>511186</v>
      </c>
      <c r="AEG9" t="n">
        <v>64.90000000000001</v>
      </c>
      <c r="AEH9" t="n">
        <v>9</v>
      </c>
      <c r="AEI9" t="n">
        <v>495247</v>
      </c>
      <c r="AEJ9" t="n">
        <v>64.33</v>
      </c>
      <c r="AEK9" t="n">
        <v>9</v>
      </c>
      <c r="AEL9" t="n">
        <v>500307</v>
      </c>
      <c r="AEM9" t="n">
        <v>59.01</v>
      </c>
      <c r="AEN9" t="n">
        <v>9</v>
      </c>
      <c r="AEO9" t="n">
        <v>505999</v>
      </c>
      <c r="AEP9" t="n">
        <v>57.41</v>
      </c>
      <c r="AEQ9" t="n">
        <v>9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  <c r="ACV10" t="n">
        <v>675516</v>
      </c>
      <c r="ACW10" t="n">
        <v>59.09</v>
      </c>
      <c r="ACX10" t="n">
        <v>7</v>
      </c>
      <c r="ACY10" t="n">
        <v>674270</v>
      </c>
      <c r="ACZ10" t="n">
        <v>61.37</v>
      </c>
      <c r="ADA10" t="n">
        <v>7</v>
      </c>
      <c r="ADB10" t="n">
        <v>672340</v>
      </c>
      <c r="ADC10" t="n">
        <v>61.98</v>
      </c>
      <c r="ADD10" t="n">
        <v>7</v>
      </c>
      <c r="ADE10" t="n">
        <v>658083</v>
      </c>
      <c r="ADF10" t="n">
        <v>71.37</v>
      </c>
      <c r="ADG10" t="n">
        <v>7</v>
      </c>
      <c r="ADH10" t="n">
        <v>656153</v>
      </c>
      <c r="ADI10" t="n">
        <v>62.64</v>
      </c>
      <c r="ADJ10" t="n">
        <v>7</v>
      </c>
      <c r="ADK10" t="n">
        <v>657398</v>
      </c>
      <c r="ADL10" t="n">
        <v>66.73</v>
      </c>
      <c r="ADM10" t="n">
        <v>7</v>
      </c>
      <c r="ADN10" t="n">
        <v>653102</v>
      </c>
      <c r="ADO10" t="n">
        <v>67.78</v>
      </c>
      <c r="ADP10" t="n">
        <v>7</v>
      </c>
      <c r="ADQ10" t="n">
        <v>660262</v>
      </c>
      <c r="ADR10" t="n">
        <v>73.70999999999999</v>
      </c>
      <c r="ADS10" t="n">
        <v>7</v>
      </c>
      <c r="ADT10" t="n">
        <v>659951</v>
      </c>
      <c r="ADU10" t="n">
        <v>53.95</v>
      </c>
      <c r="ADV10" t="n">
        <v>7</v>
      </c>
      <c r="ADW10" t="n">
        <v>656277</v>
      </c>
      <c r="ADX10" t="n">
        <v>68</v>
      </c>
      <c r="ADY10" t="n">
        <v>7</v>
      </c>
      <c r="ADZ10" t="n">
        <v>647063</v>
      </c>
      <c r="AEA10" t="n">
        <v>67.81999999999999</v>
      </c>
      <c r="AEB10" t="n">
        <v>7</v>
      </c>
      <c r="AEC10" t="n">
        <v>649678</v>
      </c>
      <c r="AED10" t="n">
        <v>65.15000000000001</v>
      </c>
      <c r="AEE10" t="n">
        <v>7</v>
      </c>
      <c r="AEF10" t="n">
        <v>644074</v>
      </c>
      <c r="AEG10" t="n">
        <v>64.25</v>
      </c>
      <c r="AEH10" t="n">
        <v>7</v>
      </c>
      <c r="AEI10" t="n">
        <v>628323</v>
      </c>
      <c r="AEJ10" t="n">
        <v>70.09999999999999</v>
      </c>
      <c r="AEK10" t="n">
        <v>7</v>
      </c>
      <c r="AEL10" t="n">
        <v>626455</v>
      </c>
      <c r="AEM10" t="n">
        <v>70.78</v>
      </c>
      <c r="AEN10" t="n">
        <v>7</v>
      </c>
      <c r="AEO10" t="n">
        <v>631934</v>
      </c>
      <c r="AEP10" t="n">
        <v>58.09</v>
      </c>
      <c r="AEQ10" t="n">
        <v>7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  <c r="ACV11" t="n">
        <v>474852</v>
      </c>
      <c r="ACW11" t="n">
        <v>62.63</v>
      </c>
      <c r="ACX11" t="n">
        <v>10</v>
      </c>
      <c r="ACY11" t="n">
        <v>472032</v>
      </c>
      <c r="ACZ11" t="n">
        <v>62.36</v>
      </c>
      <c r="ADA11" t="n">
        <v>10</v>
      </c>
      <c r="ADB11" t="n">
        <v>472361</v>
      </c>
      <c r="ADC11" t="n">
        <v>55.22</v>
      </c>
      <c r="ADD11" t="n">
        <v>10</v>
      </c>
      <c r="ADE11" t="n">
        <v>462258</v>
      </c>
      <c r="ADF11" t="n">
        <v>76.5</v>
      </c>
      <c r="ADG11" t="n">
        <v>11</v>
      </c>
      <c r="ADH11" t="n">
        <v>468696</v>
      </c>
      <c r="ADI11" t="n">
        <v>52.24</v>
      </c>
      <c r="ADJ11" t="n">
        <v>11</v>
      </c>
      <c r="ADK11" t="n">
        <v>464044</v>
      </c>
      <c r="ADL11" t="n">
        <v>66.23999999999999</v>
      </c>
      <c r="ADM11" t="n">
        <v>10</v>
      </c>
      <c r="ADN11" t="n">
        <v>460989</v>
      </c>
      <c r="ADO11" t="n">
        <v>66.22</v>
      </c>
      <c r="ADP11" t="n">
        <v>10</v>
      </c>
      <c r="ADQ11" t="n">
        <v>463668</v>
      </c>
      <c r="ADR11" t="n">
        <v>67.56</v>
      </c>
      <c r="ADS11" t="n">
        <v>10</v>
      </c>
      <c r="ADT11" t="n">
        <v>460519</v>
      </c>
      <c r="ADU11" t="n">
        <v>51.83</v>
      </c>
      <c r="ADV11" t="n">
        <v>10</v>
      </c>
      <c r="ADW11" t="n">
        <v>465219</v>
      </c>
      <c r="ADX11" t="n">
        <v>60.21</v>
      </c>
      <c r="ADY11" t="n">
        <v>10</v>
      </c>
      <c r="ADZ11" t="n">
        <v>456995</v>
      </c>
      <c r="AEA11" t="n">
        <v>58.68</v>
      </c>
      <c r="AEB11" t="n">
        <v>10</v>
      </c>
      <c r="AEC11" t="n">
        <v>456361</v>
      </c>
      <c r="AED11" t="n">
        <v>63.58</v>
      </c>
      <c r="AEE11" t="n">
        <v>10</v>
      </c>
      <c r="AEF11" t="n">
        <v>452766</v>
      </c>
      <c r="AEG11" t="n">
        <v>60.65</v>
      </c>
      <c r="AEH11" t="n">
        <v>10</v>
      </c>
      <c r="AEI11" t="n">
        <v>455374</v>
      </c>
      <c r="AEJ11" t="n">
        <v>59.15</v>
      </c>
      <c r="AEK11" t="n">
        <v>10</v>
      </c>
      <c r="AEL11" t="n">
        <v>460989</v>
      </c>
      <c r="AEM11" t="n">
        <v>49.6</v>
      </c>
      <c r="AEN11" t="n">
        <v>10</v>
      </c>
      <c r="AEO11" t="n">
        <v>456337</v>
      </c>
      <c r="AEP11" t="n">
        <v>65.37</v>
      </c>
      <c r="AEQ11" t="n">
        <v>10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  <c r="ACV12" t="n">
        <v>338617</v>
      </c>
      <c r="ACW12" t="n">
        <v>59.95</v>
      </c>
      <c r="ACX12" t="n">
        <v>22</v>
      </c>
      <c r="ACY12" t="n">
        <v>337051</v>
      </c>
      <c r="ACZ12" t="n">
        <v>55.44</v>
      </c>
      <c r="ADA12" t="n">
        <v>22</v>
      </c>
      <c r="ADB12" t="n">
        <v>333292</v>
      </c>
      <c r="ADC12" t="n">
        <v>60.75</v>
      </c>
      <c r="ADD12" t="n">
        <v>22</v>
      </c>
      <c r="ADE12" t="n">
        <v>320135</v>
      </c>
      <c r="ADF12" t="n">
        <v>76.62</v>
      </c>
      <c r="ADG12" t="n">
        <v>25</v>
      </c>
      <c r="ADH12" t="n">
        <v>334043</v>
      </c>
      <c r="ADI12" t="n">
        <v>43.26</v>
      </c>
      <c r="ADJ12" t="n">
        <v>23</v>
      </c>
      <c r="ADK12" t="n">
        <v>333668</v>
      </c>
      <c r="ADL12" t="n">
        <v>54.44</v>
      </c>
      <c r="ADM12" t="n">
        <v>22</v>
      </c>
      <c r="ADN12" t="n">
        <v>329533</v>
      </c>
      <c r="ADO12" t="n">
        <v>69.02</v>
      </c>
      <c r="ADP12" t="n">
        <v>22</v>
      </c>
      <c r="ADQ12" t="n">
        <v>330911</v>
      </c>
      <c r="ADR12" t="n">
        <v>51.86</v>
      </c>
      <c r="ADS12" t="n">
        <v>22</v>
      </c>
      <c r="ADT12" t="n">
        <v>330159</v>
      </c>
      <c r="ADU12" t="n">
        <v>56.7</v>
      </c>
      <c r="ADV12" t="n">
        <v>21</v>
      </c>
      <c r="ADW12" t="n">
        <v>330159</v>
      </c>
      <c r="ADX12" t="n">
        <v>53.92</v>
      </c>
      <c r="ADY12" t="n">
        <v>22</v>
      </c>
      <c r="ADZ12" t="n">
        <v>326776</v>
      </c>
      <c r="AEA12" t="n">
        <v>59.27</v>
      </c>
      <c r="AEB12" t="n">
        <v>22</v>
      </c>
      <c r="AEC12" t="n">
        <v>324897</v>
      </c>
      <c r="AED12" t="n">
        <v>59.14</v>
      </c>
      <c r="AEE12" t="n">
        <v>22</v>
      </c>
      <c r="AEF12" t="n">
        <v>325586</v>
      </c>
      <c r="AEG12" t="n">
        <v>58.39</v>
      </c>
      <c r="AEH12" t="n">
        <v>22</v>
      </c>
      <c r="AEI12" t="n">
        <v>323268</v>
      </c>
      <c r="AEJ12" t="n">
        <v>54.24</v>
      </c>
      <c r="AEK12" t="n">
        <v>21</v>
      </c>
      <c r="AEL12" t="n">
        <v>330974</v>
      </c>
      <c r="AEM12" t="n">
        <v>46.59</v>
      </c>
      <c r="AEN12" t="n">
        <v>21</v>
      </c>
      <c r="AEO12" t="n">
        <v>333542</v>
      </c>
      <c r="AEP12" t="n">
        <v>47.11</v>
      </c>
      <c r="AEQ12" t="n">
        <v>21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  <c r="ACV13" t="n">
        <v>555588</v>
      </c>
      <c r="ACW13" t="n">
        <v>49.85</v>
      </c>
      <c r="ACX13" t="n">
        <v>8</v>
      </c>
      <c r="ACY13" t="n">
        <v>554061</v>
      </c>
      <c r="ACZ13" t="n">
        <v>50.6</v>
      </c>
      <c r="ADA13" t="n">
        <v>8</v>
      </c>
      <c r="ADB13" t="n">
        <v>556647</v>
      </c>
      <c r="ADC13" t="n">
        <v>49</v>
      </c>
      <c r="ADD13" t="n">
        <v>8</v>
      </c>
      <c r="ADE13" t="n">
        <v>556524</v>
      </c>
      <c r="ADF13" t="n">
        <v>68.47</v>
      </c>
      <c r="ADG13" t="n">
        <v>8</v>
      </c>
      <c r="ADH13" t="n">
        <v>547608</v>
      </c>
      <c r="ADI13" t="n">
        <v>54.87</v>
      </c>
      <c r="ADJ13" t="n">
        <v>8</v>
      </c>
      <c r="ADK13" t="n">
        <v>547732</v>
      </c>
      <c r="ADL13" t="n">
        <v>63.02</v>
      </c>
      <c r="ADM13" t="n">
        <v>8</v>
      </c>
      <c r="ADN13" t="n">
        <v>546906</v>
      </c>
      <c r="ADO13" t="n">
        <v>51.72</v>
      </c>
      <c r="ADP13" t="n">
        <v>8</v>
      </c>
      <c r="ADQ13" t="n">
        <v>545407</v>
      </c>
      <c r="ADR13" t="n">
        <v>62.73</v>
      </c>
      <c r="ADS13" t="n">
        <v>8</v>
      </c>
      <c r="ADT13" t="n">
        <v>550208</v>
      </c>
      <c r="ADU13" t="n">
        <v>60.68</v>
      </c>
      <c r="ADV13" t="n">
        <v>8</v>
      </c>
      <c r="ADW13" t="n">
        <v>542930</v>
      </c>
      <c r="ADX13" t="n">
        <v>56.55</v>
      </c>
      <c r="ADY13" t="n">
        <v>8</v>
      </c>
      <c r="ADZ13" t="n">
        <v>539697</v>
      </c>
      <c r="AEA13" t="n">
        <v>70.34999999999999</v>
      </c>
      <c r="AEB13" t="n">
        <v>8</v>
      </c>
      <c r="AEC13" t="n">
        <v>544155</v>
      </c>
      <c r="AED13" t="n">
        <v>49.71</v>
      </c>
      <c r="AEE13" t="n">
        <v>8</v>
      </c>
      <c r="AEF13" t="n">
        <v>540811</v>
      </c>
      <c r="AEG13" t="n">
        <v>50.54</v>
      </c>
      <c r="AEH13" t="n">
        <v>8</v>
      </c>
      <c r="AEI13" t="n">
        <v>529804</v>
      </c>
      <c r="AEJ13" t="n">
        <v>58.82</v>
      </c>
      <c r="AEK13" t="n">
        <v>8</v>
      </c>
      <c r="AEL13" t="n">
        <v>523888</v>
      </c>
      <c r="AEM13" t="n">
        <v>68.29000000000001</v>
      </c>
      <c r="AEN13" t="n">
        <v>8</v>
      </c>
      <c r="AEO13" t="n">
        <v>527809</v>
      </c>
      <c r="AEP13" t="n">
        <v>50.75</v>
      </c>
      <c r="AEQ13" t="n">
        <v>8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  <c r="ACV14" t="n">
        <v>352369</v>
      </c>
      <c r="ACW14" t="n">
        <v>53.3</v>
      </c>
      <c r="ACX14" t="n">
        <v>20</v>
      </c>
      <c r="ACY14" t="n">
        <v>347891</v>
      </c>
      <c r="ACZ14" t="n">
        <v>58.94</v>
      </c>
      <c r="ADA14" t="n">
        <v>20</v>
      </c>
      <c r="ADB14" t="n">
        <v>357145</v>
      </c>
      <c r="ADC14" t="n">
        <v>48.49</v>
      </c>
      <c r="ADD14" t="n">
        <v>20</v>
      </c>
      <c r="ADE14" t="n">
        <v>356087</v>
      </c>
      <c r="ADF14" t="n">
        <v>67.73999999999999</v>
      </c>
      <c r="ADG14" t="n">
        <v>20</v>
      </c>
      <c r="ADH14" t="n">
        <v>366724</v>
      </c>
      <c r="ADI14" t="n">
        <v>40.99</v>
      </c>
      <c r="ADJ14" t="n">
        <v>20</v>
      </c>
      <c r="ADK14" t="n">
        <v>361324</v>
      </c>
      <c r="ADL14" t="n">
        <v>53.14</v>
      </c>
      <c r="ADM14" t="n">
        <v>20</v>
      </c>
      <c r="ADN14" t="n">
        <v>357932</v>
      </c>
      <c r="ADO14" t="n">
        <v>55.31</v>
      </c>
      <c r="ADP14" t="n">
        <v>20</v>
      </c>
      <c r="ADQ14" t="n">
        <v>350985</v>
      </c>
      <c r="ADR14" t="n">
        <v>61.77</v>
      </c>
      <c r="ADS14" t="n">
        <v>20</v>
      </c>
      <c r="ADT14" t="n">
        <v>348108</v>
      </c>
      <c r="ADU14" t="n">
        <v>46.74</v>
      </c>
      <c r="ADV14" t="n">
        <v>20</v>
      </c>
      <c r="ADW14" t="n">
        <v>346535</v>
      </c>
      <c r="ADX14" t="n">
        <v>54.6</v>
      </c>
      <c r="ADY14" t="n">
        <v>20</v>
      </c>
      <c r="ADZ14" t="n">
        <v>333726</v>
      </c>
      <c r="AEA14" t="n">
        <v>40.78</v>
      </c>
      <c r="AEB14" t="n">
        <v>21</v>
      </c>
      <c r="AEC14" t="n">
        <v>327539</v>
      </c>
      <c r="AED14" t="n">
        <v>43.41</v>
      </c>
      <c r="AEE14" t="n">
        <v>21</v>
      </c>
      <c r="AEF14" t="n">
        <v>327295</v>
      </c>
      <c r="AEG14" t="n">
        <v>49.59</v>
      </c>
      <c r="AEH14" t="n">
        <v>21</v>
      </c>
      <c r="AEI14" t="n">
        <v>340212</v>
      </c>
      <c r="AEJ14" t="n">
        <v>30.96</v>
      </c>
      <c r="AEK14" t="n">
        <v>20</v>
      </c>
      <c r="AEL14" t="n">
        <v>340022</v>
      </c>
      <c r="AEM14" t="n">
        <v>42.78</v>
      </c>
      <c r="AEN14" t="n">
        <v>20</v>
      </c>
      <c r="AEO14" t="n">
        <v>341460</v>
      </c>
      <c r="AEP14" t="n">
        <v>43.07</v>
      </c>
      <c r="AEQ14" t="n">
        <v>20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  <c r="ACV15" t="n">
        <v>414506</v>
      </c>
      <c r="ACW15" t="n">
        <v>62.4</v>
      </c>
      <c r="ACX15" t="n">
        <v>16</v>
      </c>
      <c r="ACY15" t="n">
        <v>421967</v>
      </c>
      <c r="ACZ15" t="n">
        <v>67.78</v>
      </c>
      <c r="ADA15" t="n">
        <v>16</v>
      </c>
      <c r="ADB15" t="n">
        <v>421470</v>
      </c>
      <c r="ADC15" t="n">
        <v>75.45999999999999</v>
      </c>
      <c r="ADD15" t="n">
        <v>15</v>
      </c>
      <c r="ADE15" t="n">
        <v>417192</v>
      </c>
      <c r="ADF15" t="n">
        <v>70.8</v>
      </c>
      <c r="ADG15" t="n">
        <v>15</v>
      </c>
      <c r="ADH15" t="n">
        <v>422763</v>
      </c>
      <c r="ADI15" t="n">
        <v>60.15</v>
      </c>
      <c r="ADJ15" t="n">
        <v>14</v>
      </c>
      <c r="ADK15" t="n">
        <v>421283</v>
      </c>
      <c r="ADL15" t="n">
        <v>66.95999999999999</v>
      </c>
      <c r="ADM15" t="n">
        <v>14</v>
      </c>
      <c r="ADN15" t="n">
        <v>418945</v>
      </c>
      <c r="ADO15" t="n">
        <v>61.91</v>
      </c>
      <c r="ADP15" t="n">
        <v>14</v>
      </c>
      <c r="ADQ15" t="n">
        <v>422277</v>
      </c>
      <c r="ADR15" t="n">
        <v>72</v>
      </c>
      <c r="ADS15" t="n">
        <v>14</v>
      </c>
      <c r="ADT15" t="n">
        <v>419890</v>
      </c>
      <c r="ADU15" t="n">
        <v>66.19</v>
      </c>
      <c r="ADV15" t="n">
        <v>14</v>
      </c>
      <c r="ADW15" t="n">
        <v>417055</v>
      </c>
      <c r="ADX15" t="n">
        <v>70.14</v>
      </c>
      <c r="ADY15" t="n">
        <v>14</v>
      </c>
      <c r="ADZ15" t="n">
        <v>411832</v>
      </c>
      <c r="AEA15" t="n">
        <v>67.89</v>
      </c>
      <c r="AEB15" t="n">
        <v>16</v>
      </c>
      <c r="AEC15" t="n">
        <v>414369</v>
      </c>
      <c r="AED15" t="n">
        <v>64.45</v>
      </c>
      <c r="AEE15" t="n">
        <v>15</v>
      </c>
      <c r="AEF15" t="n">
        <v>416806</v>
      </c>
      <c r="AEG15" t="n">
        <v>68.41</v>
      </c>
      <c r="AEH15" t="n">
        <v>14</v>
      </c>
      <c r="AEI15" t="n">
        <v>407654</v>
      </c>
      <c r="AEJ15" t="n">
        <v>69.61</v>
      </c>
      <c r="AEK15" t="n">
        <v>14</v>
      </c>
      <c r="AEL15" t="n">
        <v>412827</v>
      </c>
      <c r="AEM15" t="n">
        <v>71.94</v>
      </c>
      <c r="AEN15" t="n">
        <v>14</v>
      </c>
      <c r="AEO15" t="n">
        <v>414319</v>
      </c>
      <c r="AEP15" t="n">
        <v>67.34</v>
      </c>
      <c r="AEQ15" t="n">
        <v>14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  <c r="ACV16" t="n">
        <v>425072</v>
      </c>
      <c r="ACW16" t="n">
        <v>59.9</v>
      </c>
      <c r="ACX16" t="n">
        <v>14</v>
      </c>
      <c r="ACY16" t="n">
        <v>422557</v>
      </c>
      <c r="ACZ16" t="n">
        <v>56.04</v>
      </c>
      <c r="ADA16" t="n">
        <v>15</v>
      </c>
      <c r="ADB16" t="n">
        <v>420544</v>
      </c>
      <c r="ADC16" t="n">
        <v>56.62</v>
      </c>
      <c r="ADD16" t="n">
        <v>16</v>
      </c>
      <c r="ADE16" t="n">
        <v>425921</v>
      </c>
      <c r="ADF16" t="n">
        <v>67.45</v>
      </c>
      <c r="ADG16" t="n">
        <v>14</v>
      </c>
      <c r="ADH16" t="n">
        <v>407151</v>
      </c>
      <c r="ADI16" t="n">
        <v>53.2</v>
      </c>
      <c r="ADJ16" t="n">
        <v>15</v>
      </c>
      <c r="ADK16" t="n">
        <v>403975</v>
      </c>
      <c r="ADL16" t="n">
        <v>59.09</v>
      </c>
      <c r="ADM16" t="n">
        <v>15</v>
      </c>
      <c r="ADN16" t="n">
        <v>404227</v>
      </c>
      <c r="ADO16" t="n">
        <v>46.66</v>
      </c>
      <c r="ADP16" t="n">
        <v>15</v>
      </c>
      <c r="ADQ16" t="n">
        <v>399102</v>
      </c>
      <c r="ADR16" t="n">
        <v>56.47</v>
      </c>
      <c r="ADS16" t="n">
        <v>16</v>
      </c>
      <c r="ADT16" t="n">
        <v>401177</v>
      </c>
      <c r="ADU16" t="n">
        <v>59.76</v>
      </c>
      <c r="ADV16" t="n">
        <v>15</v>
      </c>
      <c r="ADW16" t="n">
        <v>397436</v>
      </c>
      <c r="ADX16" t="n">
        <v>56.67</v>
      </c>
      <c r="ADY16" t="n">
        <v>17</v>
      </c>
      <c r="ADZ16" t="n">
        <v>396713</v>
      </c>
      <c r="AEA16" t="n">
        <v>65.95</v>
      </c>
      <c r="AEB16" t="n">
        <v>18</v>
      </c>
      <c r="AEC16" t="n">
        <v>395832</v>
      </c>
      <c r="AED16" t="n">
        <v>43.96</v>
      </c>
      <c r="AEE16" t="n">
        <v>18</v>
      </c>
      <c r="AEF16" t="n">
        <v>389859</v>
      </c>
      <c r="AEG16" t="n">
        <v>61.44</v>
      </c>
      <c r="AEH16" t="n">
        <v>18</v>
      </c>
      <c r="AEI16" t="n">
        <v>384545</v>
      </c>
      <c r="AEJ16" t="n">
        <v>55.99</v>
      </c>
      <c r="AEK16" t="n">
        <v>18</v>
      </c>
      <c r="AEL16" t="n">
        <v>382502</v>
      </c>
      <c r="AEM16" t="n">
        <v>54.64</v>
      </c>
      <c r="AEN16" t="n">
        <v>19</v>
      </c>
      <c r="AEO16" t="n">
        <v>387909</v>
      </c>
      <c r="AEP16" t="n">
        <v>39.42</v>
      </c>
      <c r="AEQ16" t="n">
        <v>18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  <c r="ACV17" t="n">
        <v>455753</v>
      </c>
      <c r="ACW17" t="n">
        <v>67.88</v>
      </c>
      <c r="ACX17" t="n">
        <v>11</v>
      </c>
      <c r="ACY17" t="n">
        <v>459064</v>
      </c>
      <c r="ACZ17" t="n">
        <v>64.89</v>
      </c>
      <c r="ADA17" t="n">
        <v>11</v>
      </c>
      <c r="ADB17" t="n">
        <v>460672</v>
      </c>
      <c r="ADC17" t="n">
        <v>60.39</v>
      </c>
      <c r="ADD17" t="n">
        <v>12</v>
      </c>
      <c r="ADE17" t="n">
        <v>476220</v>
      </c>
      <c r="ADF17" t="n">
        <v>71.47</v>
      </c>
      <c r="ADG17" t="n">
        <v>10</v>
      </c>
      <c r="ADH17" t="n">
        <v>462831</v>
      </c>
      <c r="ADI17" t="n">
        <v>51.57</v>
      </c>
      <c r="ADJ17" t="n">
        <v>12</v>
      </c>
      <c r="ADK17" t="n">
        <v>463479</v>
      </c>
      <c r="ADL17" t="n">
        <v>51.76</v>
      </c>
      <c r="ADM17" t="n">
        <v>11</v>
      </c>
      <c r="ADN17" t="n">
        <v>459712</v>
      </c>
      <c r="ADO17" t="n">
        <v>64.58</v>
      </c>
      <c r="ADP17" t="n">
        <v>11</v>
      </c>
      <c r="ADQ17" t="n">
        <v>455633</v>
      </c>
      <c r="ADR17" t="n">
        <v>65.13</v>
      </c>
      <c r="ADS17" t="n">
        <v>12</v>
      </c>
      <c r="ADT17" t="n">
        <v>454673</v>
      </c>
      <c r="ADU17" t="n">
        <v>67.95999999999999</v>
      </c>
      <c r="ADV17" t="n">
        <v>11</v>
      </c>
      <c r="ADW17" t="n">
        <v>452490</v>
      </c>
      <c r="ADX17" t="n">
        <v>69.70999999999999</v>
      </c>
      <c r="ADY17" t="n">
        <v>11</v>
      </c>
      <c r="ADZ17" t="n">
        <v>447451</v>
      </c>
      <c r="AEA17" t="n">
        <v>62.13</v>
      </c>
      <c r="AEB17" t="n">
        <v>11</v>
      </c>
      <c r="AEC17" t="n">
        <v>446516</v>
      </c>
      <c r="AED17" t="n">
        <v>66.25</v>
      </c>
      <c r="AEE17" t="n">
        <v>11</v>
      </c>
      <c r="AEF17" t="n">
        <v>441477</v>
      </c>
      <c r="AEG17" t="n">
        <v>71.97</v>
      </c>
      <c r="AEH17" t="n">
        <v>12</v>
      </c>
      <c r="AEI17" t="n">
        <v>440277</v>
      </c>
      <c r="AEJ17" t="n">
        <v>70.25</v>
      </c>
      <c r="AEK17" t="n">
        <v>11</v>
      </c>
      <c r="AEL17" t="n">
        <v>444716</v>
      </c>
      <c r="AEM17" t="n">
        <v>69.95999999999999</v>
      </c>
      <c r="AEN17" t="n">
        <v>11</v>
      </c>
      <c r="AEO17" t="n">
        <v>448027</v>
      </c>
      <c r="AEP17" t="n">
        <v>66.09999999999999</v>
      </c>
      <c r="AEQ17" t="n">
        <v>11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  <c r="ACV18" t="n">
        <v>390669</v>
      </c>
      <c r="ACW18" t="n">
        <v>59.84</v>
      </c>
      <c r="ACX18" t="n">
        <v>18</v>
      </c>
      <c r="ACY18" t="n">
        <v>390980</v>
      </c>
      <c r="ACZ18" t="n">
        <v>70.8</v>
      </c>
      <c r="ADA18" t="n">
        <v>19</v>
      </c>
      <c r="ADB18" t="n">
        <v>393804</v>
      </c>
      <c r="ADC18" t="n">
        <v>68.03</v>
      </c>
      <c r="ADD18" t="n">
        <v>18</v>
      </c>
      <c r="ADE18" t="n">
        <v>404700</v>
      </c>
      <c r="ADF18" t="n">
        <v>73.02</v>
      </c>
      <c r="ADG18" t="n">
        <v>16</v>
      </c>
      <c r="ADH18" t="n">
        <v>391625</v>
      </c>
      <c r="ADI18" t="n">
        <v>61.09</v>
      </c>
      <c r="ADJ18" t="n">
        <v>17</v>
      </c>
      <c r="ADK18" t="n">
        <v>390349</v>
      </c>
      <c r="ADL18" t="n">
        <v>65.98999999999999</v>
      </c>
      <c r="ADM18" t="n">
        <v>18</v>
      </c>
      <c r="ADN18" t="n">
        <v>394427</v>
      </c>
      <c r="ADO18" t="n">
        <v>46.56</v>
      </c>
      <c r="ADP18" t="n">
        <v>17</v>
      </c>
      <c r="ADQ18" t="n">
        <v>396316</v>
      </c>
      <c r="ADR18" t="n">
        <v>61.95</v>
      </c>
      <c r="ADS18" t="n">
        <v>18</v>
      </c>
      <c r="ADT18" t="n">
        <v>394136</v>
      </c>
      <c r="ADU18" t="n">
        <v>60.38</v>
      </c>
      <c r="ADV18" t="n">
        <v>18</v>
      </c>
      <c r="ADW18" t="n">
        <v>387567</v>
      </c>
      <c r="ADX18" t="n">
        <v>60.1</v>
      </c>
      <c r="ADY18" t="n">
        <v>19</v>
      </c>
      <c r="ADZ18" t="n">
        <v>385575</v>
      </c>
      <c r="AEA18" t="n">
        <v>72.81999999999999</v>
      </c>
      <c r="AEB18" t="n">
        <v>19</v>
      </c>
      <c r="AEC18" t="n">
        <v>387910</v>
      </c>
      <c r="AED18" t="n">
        <v>64.90000000000001</v>
      </c>
      <c r="AEE18" t="n">
        <v>19</v>
      </c>
      <c r="AEF18" t="n">
        <v>387932</v>
      </c>
      <c r="AEG18" t="n">
        <v>57.75</v>
      </c>
      <c r="AEH18" t="n">
        <v>19</v>
      </c>
      <c r="AEI18" t="n">
        <v>380740</v>
      </c>
      <c r="AEJ18" t="n">
        <v>58.26</v>
      </c>
      <c r="AEK18" t="n">
        <v>19</v>
      </c>
      <c r="AEL18" t="n">
        <v>386376</v>
      </c>
      <c r="AEM18" t="n">
        <v>64.09</v>
      </c>
      <c r="AEN18" t="n">
        <v>18</v>
      </c>
      <c r="AEO18" t="n">
        <v>386064</v>
      </c>
      <c r="AEP18" t="n">
        <v>57.21</v>
      </c>
      <c r="AEQ18" t="n">
        <v>19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  <c r="ACV19" t="n">
        <v>345275</v>
      </c>
      <c r="ACW19" t="n">
        <v>60.44</v>
      </c>
      <c r="ACX19" t="n">
        <v>21</v>
      </c>
      <c r="ACY19" t="n">
        <v>345275</v>
      </c>
      <c r="ACZ19" t="n">
        <v>62.47</v>
      </c>
      <c r="ADA19" t="n">
        <v>21</v>
      </c>
      <c r="ADB19" t="n">
        <v>341503</v>
      </c>
      <c r="ADC19" t="n">
        <v>58.63</v>
      </c>
      <c r="ADD19" t="n">
        <v>21</v>
      </c>
      <c r="ADE19" t="n">
        <v>337407</v>
      </c>
      <c r="ADF19" t="n">
        <v>75.40000000000001</v>
      </c>
      <c r="ADG19" t="n">
        <v>21</v>
      </c>
      <c r="ADH19" t="n">
        <v>335934</v>
      </c>
      <c r="ADI19" t="n">
        <v>56.11</v>
      </c>
      <c r="ADJ19" t="n">
        <v>22</v>
      </c>
      <c r="ADK19" t="n">
        <v>335727</v>
      </c>
      <c r="ADL19" t="n">
        <v>64.41</v>
      </c>
      <c r="ADM19" t="n">
        <v>21</v>
      </c>
      <c r="ADN19" t="n">
        <v>332250</v>
      </c>
      <c r="ADO19" t="n">
        <v>51.99</v>
      </c>
      <c r="ADP19" t="n">
        <v>21</v>
      </c>
      <c r="ADQ19" t="n">
        <v>336169</v>
      </c>
      <c r="ADR19" t="n">
        <v>61.55</v>
      </c>
      <c r="ADS19" t="n">
        <v>21</v>
      </c>
      <c r="ADT19" t="n">
        <v>329303</v>
      </c>
      <c r="ADU19" t="n">
        <v>65.66</v>
      </c>
      <c r="ADV19" t="n">
        <v>22</v>
      </c>
      <c r="ADW19" t="n">
        <v>324412</v>
      </c>
      <c r="ADX19" t="n">
        <v>58.51</v>
      </c>
      <c r="ADY19" t="n">
        <v>24</v>
      </c>
      <c r="ADZ19" t="n">
        <v>321200</v>
      </c>
      <c r="AEA19" t="n">
        <v>72.06999999999999</v>
      </c>
      <c r="AEB19" t="n">
        <v>25</v>
      </c>
      <c r="AEC19" t="n">
        <v>323528</v>
      </c>
      <c r="AED19" t="n">
        <v>61.91</v>
      </c>
      <c r="AEE19" t="n">
        <v>24</v>
      </c>
      <c r="AEF19" t="n">
        <v>324147</v>
      </c>
      <c r="AEG19" t="n">
        <v>64.97</v>
      </c>
      <c r="AEH19" t="n">
        <v>23</v>
      </c>
      <c r="AEI19" t="n">
        <v>315218</v>
      </c>
      <c r="AEJ19" t="n">
        <v>62.1</v>
      </c>
      <c r="AEK19" t="n">
        <v>23</v>
      </c>
      <c r="AEL19" t="n">
        <v>315306</v>
      </c>
      <c r="AEM19" t="n">
        <v>53.55</v>
      </c>
      <c r="AEN19" t="n">
        <v>24</v>
      </c>
      <c r="AEO19" t="n">
        <v>317192</v>
      </c>
      <c r="AEP19" t="n">
        <v>52.31</v>
      </c>
      <c r="AEQ19" t="n">
        <v>24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  <c r="ACV20" t="n">
        <v>325392</v>
      </c>
      <c r="ACW20" t="n">
        <v>39.44</v>
      </c>
      <c r="ACX20" t="n">
        <v>24</v>
      </c>
      <c r="ACY20" t="n">
        <v>327632</v>
      </c>
      <c r="ACZ20" t="n">
        <v>49.06</v>
      </c>
      <c r="ADA20" t="n">
        <v>23</v>
      </c>
      <c r="ADB20" t="n">
        <v>325098</v>
      </c>
      <c r="ADC20" t="n">
        <v>46.63</v>
      </c>
      <c r="ADD20" t="n">
        <v>25</v>
      </c>
      <c r="ADE20" t="n">
        <v>321119</v>
      </c>
      <c r="ADF20" t="n">
        <v>61</v>
      </c>
      <c r="ADG20" t="n">
        <v>24</v>
      </c>
      <c r="ADH20" t="n">
        <v>321520</v>
      </c>
      <c r="ADI20" t="n">
        <v>53.09</v>
      </c>
      <c r="ADJ20" t="n">
        <v>24</v>
      </c>
      <c r="ADK20" t="n">
        <v>319674</v>
      </c>
      <c r="ADL20" t="n">
        <v>44.61</v>
      </c>
      <c r="ADM20" t="n">
        <v>25</v>
      </c>
      <c r="ADN20" t="n">
        <v>318711</v>
      </c>
      <c r="ADO20" t="n">
        <v>40.37</v>
      </c>
      <c r="ADP20" t="n">
        <v>27</v>
      </c>
      <c r="ADQ20" t="n">
        <v>324757</v>
      </c>
      <c r="ADR20" t="n">
        <v>31.86</v>
      </c>
      <c r="ADS20" t="n">
        <v>24</v>
      </c>
      <c r="ADT20" t="n">
        <v>324703</v>
      </c>
      <c r="ADU20" t="n">
        <v>46.61</v>
      </c>
      <c r="ADV20" t="n">
        <v>23</v>
      </c>
      <c r="ADW20" t="n">
        <v>336467</v>
      </c>
      <c r="ADX20" t="n">
        <v>41.15</v>
      </c>
      <c r="ADY20" t="n">
        <v>21</v>
      </c>
      <c r="ADZ20" t="n">
        <v>334420</v>
      </c>
      <c r="AEA20" t="n">
        <v>51.27</v>
      </c>
      <c r="AEB20" t="n">
        <v>20</v>
      </c>
      <c r="AEC20" t="n">
        <v>331043</v>
      </c>
      <c r="AED20" t="n">
        <v>45.34</v>
      </c>
      <c r="AEE20" t="n">
        <v>20</v>
      </c>
      <c r="AEF20" t="n">
        <v>328034</v>
      </c>
      <c r="AEG20" t="n">
        <v>57.15</v>
      </c>
      <c r="AEH20" t="n">
        <v>20</v>
      </c>
      <c r="AEI20" t="n">
        <v>313989</v>
      </c>
      <c r="AEJ20" t="n">
        <v>48.43</v>
      </c>
      <c r="AEK20" t="n">
        <v>24</v>
      </c>
      <c r="AEL20" t="n">
        <v>314029</v>
      </c>
      <c r="AEM20" t="n">
        <v>45.91</v>
      </c>
      <c r="AEN20" t="n">
        <v>25</v>
      </c>
      <c r="AEO20" t="n">
        <v>320209</v>
      </c>
      <c r="AEP20" t="n">
        <v>35.04</v>
      </c>
      <c r="AEQ20" t="n">
        <v>22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  <c r="ACV21" t="n">
        <v>324450</v>
      </c>
      <c r="ACW21" t="n">
        <v>41.89</v>
      </c>
      <c r="ACX21" t="n">
        <v>25</v>
      </c>
      <c r="ACY21" t="n">
        <v>320862</v>
      </c>
      <c r="ACZ21" t="n">
        <v>65.79000000000001</v>
      </c>
      <c r="ADA21" t="n">
        <v>27</v>
      </c>
      <c r="ADB21" t="n">
        <v>320038</v>
      </c>
      <c r="ADC21" t="n">
        <v>58.33</v>
      </c>
      <c r="ADD21" t="n">
        <v>27</v>
      </c>
      <c r="ADE21" t="n">
        <v>317468</v>
      </c>
      <c r="ADF21" t="n">
        <v>50.95</v>
      </c>
      <c r="ADG21" t="n">
        <v>27</v>
      </c>
      <c r="ADH21" t="n">
        <v>317565</v>
      </c>
      <c r="ADI21" t="n">
        <v>59.74</v>
      </c>
      <c r="ADJ21" t="n">
        <v>26</v>
      </c>
      <c r="ADK21" t="n">
        <v>319989</v>
      </c>
      <c r="ADL21" t="n">
        <v>58.42</v>
      </c>
      <c r="ADM21" t="n">
        <v>24</v>
      </c>
      <c r="ADN21" t="n">
        <v>320862</v>
      </c>
      <c r="ADO21" t="n">
        <v>61.94</v>
      </c>
      <c r="ADP21" t="n">
        <v>24</v>
      </c>
      <c r="ADQ21" t="n">
        <v>322414</v>
      </c>
      <c r="ADR21" t="n">
        <v>64.45</v>
      </c>
      <c r="ADS21" t="n">
        <v>26</v>
      </c>
      <c r="ADT21" t="n">
        <v>321929</v>
      </c>
      <c r="ADU21" t="n">
        <v>62.56</v>
      </c>
      <c r="ADV21" t="n">
        <v>25</v>
      </c>
      <c r="ADW21" t="n">
        <v>320765</v>
      </c>
      <c r="ADX21" t="n">
        <v>63.77</v>
      </c>
      <c r="ADY21" t="n">
        <v>25</v>
      </c>
      <c r="ADZ21" t="n">
        <v>324353</v>
      </c>
      <c r="AEA21" t="n">
        <v>60.59</v>
      </c>
      <c r="AEB21" t="n">
        <v>23</v>
      </c>
      <c r="AEC21" t="n">
        <v>324838</v>
      </c>
      <c r="AED21" t="n">
        <v>70.15000000000001</v>
      </c>
      <c r="AEE21" t="n">
        <v>23</v>
      </c>
      <c r="AEF21" t="n">
        <v>323286</v>
      </c>
      <c r="AEG21" t="n">
        <v>69.03</v>
      </c>
      <c r="AEH21" t="n">
        <v>24</v>
      </c>
      <c r="AEI21" t="n">
        <v>319505</v>
      </c>
      <c r="AEJ21" t="n">
        <v>63.75</v>
      </c>
      <c r="AEK21" t="n">
        <v>22</v>
      </c>
      <c r="AEL21" t="n">
        <v>317080</v>
      </c>
      <c r="AEM21" t="n">
        <v>62.57</v>
      </c>
      <c r="AEN21" t="n">
        <v>23</v>
      </c>
      <c r="AEO21" t="n">
        <v>319602</v>
      </c>
      <c r="AEP21" t="n">
        <v>60.92</v>
      </c>
      <c r="AEQ21" t="n">
        <v>23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  <c r="ACV22" t="n">
        <v>322014</v>
      </c>
      <c r="ACW22" t="n">
        <v>60.3</v>
      </c>
      <c r="ACX22" t="n">
        <v>27</v>
      </c>
      <c r="ACY22" t="n">
        <v>322174</v>
      </c>
      <c r="ACZ22" t="n">
        <v>57</v>
      </c>
      <c r="ADA22" t="n">
        <v>25</v>
      </c>
      <c r="ADB22" t="n">
        <v>320732</v>
      </c>
      <c r="ADC22" t="n">
        <v>49.37</v>
      </c>
      <c r="ADD22" t="n">
        <v>26</v>
      </c>
      <c r="ADE22" t="n">
        <v>323776</v>
      </c>
      <c r="ADF22" t="n">
        <v>66.92</v>
      </c>
      <c r="ADG22" t="n">
        <v>23</v>
      </c>
      <c r="ADH22" t="n">
        <v>315926</v>
      </c>
      <c r="ADI22" t="n">
        <v>46.32</v>
      </c>
      <c r="ADJ22" t="n">
        <v>27</v>
      </c>
      <c r="ADK22" t="n">
        <v>318810</v>
      </c>
      <c r="ADL22" t="n">
        <v>58.05</v>
      </c>
      <c r="ADM22" t="n">
        <v>27</v>
      </c>
      <c r="ADN22" t="n">
        <v>319146</v>
      </c>
      <c r="ADO22" t="n">
        <v>53.14</v>
      </c>
      <c r="ADP22" t="n">
        <v>26</v>
      </c>
      <c r="ADQ22" t="n">
        <v>315606</v>
      </c>
      <c r="ADR22" t="n">
        <v>53.58</v>
      </c>
      <c r="ADS22" t="n">
        <v>27</v>
      </c>
      <c r="ADT22" t="n">
        <v>310575</v>
      </c>
      <c r="ADU22" t="n">
        <v>62.58</v>
      </c>
      <c r="ADV22" t="n">
        <v>27</v>
      </c>
      <c r="ADW22" t="n">
        <v>310495</v>
      </c>
      <c r="ADX22" t="n">
        <v>55.16</v>
      </c>
      <c r="ADY22" t="n">
        <v>27</v>
      </c>
      <c r="ADZ22" t="n">
        <v>308717</v>
      </c>
      <c r="AEA22" t="n">
        <v>65.34999999999999</v>
      </c>
      <c r="AEB22" t="n">
        <v>27</v>
      </c>
      <c r="AEC22" t="n">
        <v>310880</v>
      </c>
      <c r="AED22" t="n">
        <v>51.71</v>
      </c>
      <c r="AEE22" t="n">
        <v>27</v>
      </c>
      <c r="AEF22" t="n">
        <v>306554</v>
      </c>
      <c r="AEG22" t="n">
        <v>52.03</v>
      </c>
      <c r="AEH22" t="n">
        <v>27</v>
      </c>
      <c r="AEI22" t="n">
        <v>297262</v>
      </c>
      <c r="AEJ22" t="n">
        <v>57.31</v>
      </c>
      <c r="AEK22" t="n">
        <v>27</v>
      </c>
      <c r="AEL22" t="n">
        <v>294298</v>
      </c>
      <c r="AEM22" t="n">
        <v>60.02</v>
      </c>
      <c r="AEN22" t="n">
        <v>28</v>
      </c>
      <c r="AEO22" t="n">
        <v>297855</v>
      </c>
      <c r="AEP22" t="n">
        <v>51.21</v>
      </c>
      <c r="AEQ22" t="n">
        <v>27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  <c r="ACV23" t="n">
        <v>292126</v>
      </c>
      <c r="ACW23" t="n">
        <v>52.09</v>
      </c>
      <c r="ACX23" t="n">
        <v>29</v>
      </c>
      <c r="ACY23" t="n">
        <v>291862</v>
      </c>
      <c r="ACZ23" t="n">
        <v>62.81</v>
      </c>
      <c r="ADA23" t="n">
        <v>29</v>
      </c>
      <c r="ADB23" t="n">
        <v>292176</v>
      </c>
      <c r="ADC23" t="n">
        <v>58.41</v>
      </c>
      <c r="ADD23" t="n">
        <v>29</v>
      </c>
      <c r="ADE23" t="n">
        <v>291610</v>
      </c>
      <c r="ADF23" t="n">
        <v>58.93</v>
      </c>
      <c r="ADG23" t="n">
        <v>29</v>
      </c>
      <c r="ADH23" t="n">
        <v>297460</v>
      </c>
      <c r="ADI23" t="n">
        <v>62.17</v>
      </c>
      <c r="ADJ23" t="n">
        <v>29</v>
      </c>
      <c r="ADK23" t="n">
        <v>298781</v>
      </c>
      <c r="ADL23" t="n">
        <v>45.7</v>
      </c>
      <c r="ADM23" t="n">
        <v>28</v>
      </c>
      <c r="ADN23" t="n">
        <v>296894</v>
      </c>
      <c r="ADO23" t="n">
        <v>52.08</v>
      </c>
      <c r="ADP23" t="n">
        <v>29</v>
      </c>
      <c r="ADQ23" t="n">
        <v>295196</v>
      </c>
      <c r="ADR23" t="n">
        <v>59.27</v>
      </c>
      <c r="ADS23" t="n">
        <v>29</v>
      </c>
      <c r="ADT23" t="n">
        <v>294001</v>
      </c>
      <c r="ADU23" t="n">
        <v>55.32</v>
      </c>
      <c r="ADV23" t="n">
        <v>29</v>
      </c>
      <c r="ADW23" t="n">
        <v>296894</v>
      </c>
      <c r="ADX23" t="n">
        <v>46.91</v>
      </c>
      <c r="ADY23" t="n">
        <v>29</v>
      </c>
      <c r="ADZ23" t="n">
        <v>294403</v>
      </c>
      <c r="AEA23" t="n">
        <v>61.68</v>
      </c>
      <c r="AEB23" t="n">
        <v>29</v>
      </c>
      <c r="AEC23" t="n">
        <v>298492</v>
      </c>
      <c r="AED23" t="n">
        <v>47.73</v>
      </c>
      <c r="AEE23" t="n">
        <v>28</v>
      </c>
      <c r="AEF23" t="n">
        <v>292491</v>
      </c>
      <c r="AEG23" t="n">
        <v>35.06</v>
      </c>
      <c r="AEH23" t="n">
        <v>29</v>
      </c>
      <c r="AEI23" t="n">
        <v>296831</v>
      </c>
      <c r="AEJ23" t="n">
        <v>60.63</v>
      </c>
      <c r="AEK23" t="n">
        <v>28</v>
      </c>
      <c r="AEL23" t="n">
        <v>297901</v>
      </c>
      <c r="AEM23" t="n">
        <v>59.26</v>
      </c>
      <c r="AEN23" t="n">
        <v>27</v>
      </c>
      <c r="AEO23" t="n">
        <v>292403</v>
      </c>
      <c r="AEP23" t="n">
        <v>59.54</v>
      </c>
      <c r="AEQ23" t="n">
        <v>28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  <c r="ACV24" t="n">
        <v>452770</v>
      </c>
      <c r="ACW24" t="n">
        <v>56.74</v>
      </c>
      <c r="ACX24" t="n">
        <v>13</v>
      </c>
      <c r="ACY24" t="n">
        <v>456259</v>
      </c>
      <c r="ACZ24" t="n">
        <v>58.21</v>
      </c>
      <c r="ADA24" t="n">
        <v>12</v>
      </c>
      <c r="ADB24" t="n">
        <v>458914</v>
      </c>
      <c r="ADC24" t="n">
        <v>67.91</v>
      </c>
      <c r="ADD24" t="n">
        <v>13</v>
      </c>
      <c r="ADE24" t="n">
        <v>452984</v>
      </c>
      <c r="ADF24" t="n">
        <v>74</v>
      </c>
      <c r="ADG24" t="n">
        <v>13</v>
      </c>
      <c r="ADH24" t="n">
        <v>448332</v>
      </c>
      <c r="ADI24" t="n">
        <v>37.34</v>
      </c>
      <c r="ADJ24" t="n">
        <v>13</v>
      </c>
      <c r="ADK24" t="n">
        <v>450462</v>
      </c>
      <c r="ADL24" t="n">
        <v>61.86</v>
      </c>
      <c r="ADM24" t="n">
        <v>13</v>
      </c>
      <c r="ADN24" t="n">
        <v>446290</v>
      </c>
      <c r="ADO24" t="n">
        <v>40.61</v>
      </c>
      <c r="ADP24" t="n">
        <v>13</v>
      </c>
      <c r="ADQ24" t="n">
        <v>445668</v>
      </c>
      <c r="ADR24" t="n">
        <v>52.6</v>
      </c>
      <c r="ADS24" t="n">
        <v>13</v>
      </c>
      <c r="ADT24" t="n">
        <v>443449</v>
      </c>
      <c r="ADU24" t="n">
        <v>62.1</v>
      </c>
      <c r="ADV24" t="n">
        <v>12</v>
      </c>
      <c r="ADW24" t="n">
        <v>442738</v>
      </c>
      <c r="ADX24" t="n">
        <v>57.12</v>
      </c>
      <c r="ADY24" t="n">
        <v>12</v>
      </c>
      <c r="ADZ24" t="n">
        <v>444336</v>
      </c>
      <c r="AEA24" t="n">
        <v>65.06</v>
      </c>
      <c r="AEB24" t="n">
        <v>12</v>
      </c>
      <c r="AEC24" t="n">
        <v>445757</v>
      </c>
      <c r="AED24" t="n">
        <v>59.07</v>
      </c>
      <c r="AEE24" t="n">
        <v>12</v>
      </c>
      <c r="AEF24" t="n">
        <v>444736</v>
      </c>
      <c r="AEG24" t="n">
        <v>52.36</v>
      </c>
      <c r="AEH24" t="n">
        <v>11</v>
      </c>
      <c r="AEI24" t="n">
        <v>431108</v>
      </c>
      <c r="AEJ24" t="n">
        <v>54.96</v>
      </c>
      <c r="AEK24" t="n">
        <v>13</v>
      </c>
      <c r="AEL24" t="n">
        <v>435769</v>
      </c>
      <c r="AEM24" t="n">
        <v>65.23</v>
      </c>
      <c r="AEN24" t="n">
        <v>12</v>
      </c>
      <c r="AEO24" t="n">
        <v>429777</v>
      </c>
      <c r="AEP24" t="n">
        <v>60.52</v>
      </c>
      <c r="AEQ24" t="n">
        <v>12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  <c r="ACV25" t="n">
        <v>389714</v>
      </c>
      <c r="ACW25" t="n">
        <v>63.32</v>
      </c>
      <c r="ACX25" t="n">
        <v>19</v>
      </c>
      <c r="ACY25" t="n">
        <v>394898</v>
      </c>
      <c r="ACZ25" t="n">
        <v>58.65</v>
      </c>
      <c r="ADA25" t="n">
        <v>18</v>
      </c>
      <c r="ADB25" t="n">
        <v>393401</v>
      </c>
      <c r="ADC25" t="n">
        <v>67.47</v>
      </c>
      <c r="ADD25" t="n">
        <v>19</v>
      </c>
      <c r="ADE25" t="n">
        <v>367043</v>
      </c>
      <c r="ADF25" t="n">
        <v>82.22</v>
      </c>
      <c r="ADG25" t="n">
        <v>19</v>
      </c>
      <c r="ADH25" t="n">
        <v>379577</v>
      </c>
      <c r="ADI25" t="n">
        <v>41.38</v>
      </c>
      <c r="ADJ25" t="n">
        <v>19</v>
      </c>
      <c r="ADK25" t="n">
        <v>385383</v>
      </c>
      <c r="ADL25" t="n">
        <v>45.3</v>
      </c>
      <c r="ADM25" t="n">
        <v>19</v>
      </c>
      <c r="ADN25" t="n">
        <v>393170</v>
      </c>
      <c r="ADO25" t="n">
        <v>50.08</v>
      </c>
      <c r="ADP25" t="n">
        <v>18</v>
      </c>
      <c r="ADQ25" t="n">
        <v>393354</v>
      </c>
      <c r="ADR25" t="n">
        <v>58.76</v>
      </c>
      <c r="ADS25" t="n">
        <v>19</v>
      </c>
      <c r="ADT25" t="n">
        <v>390359</v>
      </c>
      <c r="ADU25" t="n">
        <v>60.55</v>
      </c>
      <c r="ADV25" t="n">
        <v>19</v>
      </c>
      <c r="ADW25" t="n">
        <v>393977</v>
      </c>
      <c r="ADX25" t="n">
        <v>65.48999999999999</v>
      </c>
      <c r="ADY25" t="n">
        <v>18</v>
      </c>
      <c r="ADZ25" t="n">
        <v>408952</v>
      </c>
      <c r="AEA25" t="n">
        <v>55.5</v>
      </c>
      <c r="AEB25" t="n">
        <v>17</v>
      </c>
      <c r="AEC25" t="n">
        <v>407339</v>
      </c>
      <c r="AED25" t="n">
        <v>64.38</v>
      </c>
      <c r="AEE25" t="n">
        <v>17</v>
      </c>
      <c r="AEF25" t="n">
        <v>406556</v>
      </c>
      <c r="AEG25" t="n">
        <v>61.38</v>
      </c>
      <c r="AEH25" t="n">
        <v>16</v>
      </c>
      <c r="AEI25" t="n">
        <v>394852</v>
      </c>
      <c r="AEJ25" t="n">
        <v>57.2</v>
      </c>
      <c r="AEK25" t="n">
        <v>16</v>
      </c>
      <c r="AEL25" t="n">
        <v>397156</v>
      </c>
      <c r="AEM25" t="n">
        <v>52.16</v>
      </c>
      <c r="AEN25" t="n">
        <v>15</v>
      </c>
      <c r="AEO25" t="n">
        <v>400497</v>
      </c>
      <c r="AEP25" t="n">
        <v>52.29</v>
      </c>
      <c r="AEQ25" t="n">
        <v>15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  <c r="ACV26" t="n">
        <v>297434</v>
      </c>
      <c r="ACW26" t="n">
        <v>67.40000000000001</v>
      </c>
      <c r="ACX26" t="n">
        <v>28</v>
      </c>
      <c r="ACY26" t="n">
        <v>300431</v>
      </c>
      <c r="ACZ26" t="n">
        <v>51.39</v>
      </c>
      <c r="ADA26" t="n">
        <v>28</v>
      </c>
      <c r="ADB26" t="n">
        <v>301089</v>
      </c>
      <c r="ADC26" t="n">
        <v>59.19</v>
      </c>
      <c r="ADD26" t="n">
        <v>28</v>
      </c>
      <c r="ADE26" t="n">
        <v>302953</v>
      </c>
      <c r="ADF26" t="n">
        <v>61.08</v>
      </c>
      <c r="ADG26" t="n">
        <v>28</v>
      </c>
      <c r="ADH26" t="n">
        <v>300578</v>
      </c>
      <c r="ADI26" t="n">
        <v>60.09</v>
      </c>
      <c r="ADJ26" t="n">
        <v>28</v>
      </c>
      <c r="ADK26" t="n">
        <v>296594</v>
      </c>
      <c r="ADL26" t="n">
        <v>59.98</v>
      </c>
      <c r="ADM26" t="n">
        <v>29</v>
      </c>
      <c r="ADN26" t="n">
        <v>298677</v>
      </c>
      <c r="ADO26" t="n">
        <v>48.89</v>
      </c>
      <c r="ADP26" t="n">
        <v>28</v>
      </c>
      <c r="ADQ26" t="n">
        <v>296301</v>
      </c>
      <c r="ADR26" t="n">
        <v>48.42</v>
      </c>
      <c r="ADS26" t="n">
        <v>28</v>
      </c>
      <c r="ADT26" t="n">
        <v>295315</v>
      </c>
      <c r="ADU26" t="n">
        <v>52.4</v>
      </c>
      <c r="ADV26" t="n">
        <v>28</v>
      </c>
      <c r="ADW26" t="n">
        <v>300102</v>
      </c>
      <c r="ADX26" t="n">
        <v>47.94</v>
      </c>
      <c r="ADY26" t="n">
        <v>28</v>
      </c>
      <c r="ADZ26" t="n">
        <v>296777</v>
      </c>
      <c r="AEA26" t="n">
        <v>59.28</v>
      </c>
      <c r="AEB26" t="n">
        <v>28</v>
      </c>
      <c r="AEC26" t="n">
        <v>296046</v>
      </c>
      <c r="AED26" t="n">
        <v>54.4</v>
      </c>
      <c r="AEE26" t="n">
        <v>29</v>
      </c>
      <c r="AEF26" t="n">
        <v>295570</v>
      </c>
      <c r="AEG26" t="n">
        <v>61.42</v>
      </c>
      <c r="AEH26" t="n">
        <v>28</v>
      </c>
      <c r="AEI26" t="n">
        <v>279891</v>
      </c>
      <c r="AEJ26" t="n">
        <v>57.62</v>
      </c>
      <c r="AEK26" t="n">
        <v>29</v>
      </c>
      <c r="AEL26" t="n">
        <v>281974</v>
      </c>
      <c r="AEM26" t="n">
        <v>52.52</v>
      </c>
      <c r="AEN26" t="n">
        <v>29</v>
      </c>
      <c r="AEO26" t="n">
        <v>289065</v>
      </c>
      <c r="AEP26" t="n">
        <v>46.98</v>
      </c>
      <c r="AEQ26" t="n">
        <v>29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  <c r="ACV27" t="n">
        <v>421187</v>
      </c>
      <c r="ACW27" t="n">
        <v>53.69</v>
      </c>
      <c r="ACX27" t="n">
        <v>15</v>
      </c>
      <c r="ACY27" t="n">
        <v>428901</v>
      </c>
      <c r="ACZ27" t="n">
        <v>56.63</v>
      </c>
      <c r="ADA27" t="n">
        <v>14</v>
      </c>
      <c r="ADB27" t="n">
        <v>428834</v>
      </c>
      <c r="ADC27" t="n">
        <v>41.92</v>
      </c>
      <c r="ADD27" t="n">
        <v>14</v>
      </c>
      <c r="ADE27" t="n">
        <v>386959</v>
      </c>
      <c r="ADF27" t="n">
        <v>75.91</v>
      </c>
      <c r="ADG27" t="n">
        <v>17</v>
      </c>
      <c r="ADH27" t="n">
        <v>387608</v>
      </c>
      <c r="ADI27" t="n">
        <v>44.87</v>
      </c>
      <c r="ADJ27" t="n">
        <v>18</v>
      </c>
      <c r="ADK27" t="n">
        <v>391384</v>
      </c>
      <c r="ADL27" t="n">
        <v>39.35</v>
      </c>
      <c r="ADM27" t="n">
        <v>17</v>
      </c>
      <c r="ADN27" t="n">
        <v>392629</v>
      </c>
      <c r="ADO27" t="n">
        <v>41.43</v>
      </c>
      <c r="ADP27" t="n">
        <v>19</v>
      </c>
      <c r="ADQ27" t="n">
        <v>397637</v>
      </c>
      <c r="ADR27" t="n">
        <v>32.7</v>
      </c>
      <c r="ADS27" t="n">
        <v>17</v>
      </c>
      <c r="ADT27" t="n">
        <v>399261</v>
      </c>
      <c r="ADU27" t="n">
        <v>45.07</v>
      </c>
      <c r="ADV27" t="n">
        <v>16</v>
      </c>
      <c r="ADW27" t="n">
        <v>399681</v>
      </c>
      <c r="ADX27" t="n">
        <v>44.04</v>
      </c>
      <c r="ADY27" t="n">
        <v>16</v>
      </c>
      <c r="ADZ27" t="n">
        <v>420199</v>
      </c>
      <c r="AEA27" t="n">
        <v>36.86</v>
      </c>
      <c r="AEB27" t="n">
        <v>13</v>
      </c>
      <c r="AEC27" t="n">
        <v>416477</v>
      </c>
      <c r="AED27" t="n">
        <v>39.05</v>
      </c>
      <c r="AEE27" t="n">
        <v>14</v>
      </c>
      <c r="AEF27" t="n">
        <v>414149</v>
      </c>
      <c r="AEG27" t="n">
        <v>47.55</v>
      </c>
      <c r="AEH27" t="n">
        <v>15</v>
      </c>
      <c r="AEI27" t="n">
        <v>396365</v>
      </c>
      <c r="AEJ27" t="n">
        <v>51.64</v>
      </c>
      <c r="AEK27" t="n">
        <v>15</v>
      </c>
      <c r="AEL27" t="n">
        <v>395201</v>
      </c>
      <c r="AEM27" t="n">
        <v>24.68</v>
      </c>
      <c r="AEN27" t="n">
        <v>16</v>
      </c>
      <c r="AEO27" t="n">
        <v>395634</v>
      </c>
      <c r="AEP27" t="n">
        <v>25.54</v>
      </c>
      <c r="AEQ27" t="n">
        <v>17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  <c r="ACV28" t="n">
        <v>249608</v>
      </c>
      <c r="ACW28" t="n">
        <v>42.56</v>
      </c>
      <c r="ACX28" t="n">
        <v>34</v>
      </c>
      <c r="ACY28" t="n">
        <v>250945</v>
      </c>
      <c r="ACZ28" t="n">
        <v>48.73</v>
      </c>
      <c r="ADA28" t="n">
        <v>34</v>
      </c>
      <c r="ADB28" t="n">
        <v>249849</v>
      </c>
      <c r="ADC28" t="n">
        <v>62.14</v>
      </c>
      <c r="ADD28" t="n">
        <v>34</v>
      </c>
      <c r="ADE28" t="n">
        <v>254375</v>
      </c>
      <c r="ADF28" t="n">
        <v>60.83</v>
      </c>
      <c r="ADG28" t="n">
        <v>33</v>
      </c>
      <c r="ADH28" t="n">
        <v>249418</v>
      </c>
      <c r="ADI28" t="n">
        <v>48.04</v>
      </c>
      <c r="ADJ28" t="n">
        <v>32</v>
      </c>
      <c r="ADK28" t="n">
        <v>248727</v>
      </c>
      <c r="ADL28" t="n">
        <v>54.79</v>
      </c>
      <c r="ADM28" t="n">
        <v>32</v>
      </c>
      <c r="ADN28" t="n">
        <v>245440</v>
      </c>
      <c r="ADO28" t="n">
        <v>54.14</v>
      </c>
      <c r="ADP28" t="n">
        <v>36</v>
      </c>
      <c r="ADQ28" t="n">
        <v>245896</v>
      </c>
      <c r="ADR28" t="n">
        <v>60.71</v>
      </c>
      <c r="ADS28" t="n">
        <v>34</v>
      </c>
      <c r="ADT28" t="n">
        <v>241983</v>
      </c>
      <c r="ADU28" t="n">
        <v>55.48</v>
      </c>
      <c r="ADV28" t="n">
        <v>36</v>
      </c>
      <c r="ADW28" t="n">
        <v>242648</v>
      </c>
      <c r="ADX28" t="n">
        <v>80.81999999999999</v>
      </c>
      <c r="ADY28" t="n">
        <v>35</v>
      </c>
      <c r="ADZ28" t="n">
        <v>243613</v>
      </c>
      <c r="AEA28" t="n">
        <v>53.63</v>
      </c>
      <c r="AEB28" t="n">
        <v>35</v>
      </c>
      <c r="AEC28" t="n">
        <v>240678</v>
      </c>
      <c r="AED28" t="n">
        <v>55.32</v>
      </c>
      <c r="AEE28" t="n">
        <v>36</v>
      </c>
      <c r="AEF28" t="n">
        <v>240548</v>
      </c>
      <c r="AEG28" t="n">
        <v>64.45</v>
      </c>
      <c r="AEH28" t="n">
        <v>36</v>
      </c>
      <c r="AEI28" t="n">
        <v>240026</v>
      </c>
      <c r="AEJ28" t="n">
        <v>63.27</v>
      </c>
      <c r="AEK28" t="n">
        <v>34</v>
      </c>
      <c r="AEL28" t="n">
        <v>242635</v>
      </c>
      <c r="AEM28" t="n">
        <v>67.94</v>
      </c>
      <c r="AEN28" t="n">
        <v>34</v>
      </c>
      <c r="AEO28" t="n">
        <v>242061</v>
      </c>
      <c r="AEP28" t="n">
        <v>58.01</v>
      </c>
      <c r="AEQ28" t="n">
        <v>34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  <c r="ACV29" t="n">
        <v>175656</v>
      </c>
      <c r="ACW29" t="n">
        <v>53.05</v>
      </c>
      <c r="ACX29" t="n">
        <v>52</v>
      </c>
      <c r="ACY29" t="n">
        <v>174716</v>
      </c>
      <c r="ACZ29" t="n">
        <v>46.27</v>
      </c>
      <c r="ADA29" t="n">
        <v>52</v>
      </c>
      <c r="ADB29" t="n">
        <v>179222</v>
      </c>
      <c r="ADC29" t="n">
        <v>37.63</v>
      </c>
      <c r="ADD29" t="n">
        <v>50</v>
      </c>
      <c r="ADE29" t="n">
        <v>182738</v>
      </c>
      <c r="ADF29" t="n">
        <v>63.43</v>
      </c>
      <c r="ADG29" t="n">
        <v>47</v>
      </c>
      <c r="ADH29" t="n">
        <v>179965</v>
      </c>
      <c r="ADI29" t="n">
        <v>42.21</v>
      </c>
      <c r="ADJ29" t="n">
        <v>48</v>
      </c>
      <c r="ADK29" t="n">
        <v>175399</v>
      </c>
      <c r="ADL29" t="n">
        <v>49.24</v>
      </c>
      <c r="ADM29" t="n">
        <v>48</v>
      </c>
      <c r="ADN29" t="n">
        <v>174044</v>
      </c>
      <c r="ADO29" t="n">
        <v>46.28</v>
      </c>
      <c r="ADP29" t="n">
        <v>49</v>
      </c>
      <c r="ADQ29" t="n">
        <v>174718</v>
      </c>
      <c r="ADR29" t="n">
        <v>45.67</v>
      </c>
      <c r="ADS29" t="n">
        <v>50</v>
      </c>
      <c r="ADT29" t="n">
        <v>171152</v>
      </c>
      <c r="ADU29" t="n">
        <v>48.08</v>
      </c>
      <c r="ADV29" t="n">
        <v>50</v>
      </c>
      <c r="ADW29" t="n">
        <v>169865</v>
      </c>
      <c r="ADX29" t="n">
        <v>51.88</v>
      </c>
      <c r="ADY29" t="n">
        <v>52</v>
      </c>
      <c r="ADZ29" t="n">
        <v>165408</v>
      </c>
      <c r="AEA29" t="n">
        <v>48.66</v>
      </c>
      <c r="AEB29" t="n">
        <v>53</v>
      </c>
      <c r="AEC29" t="n">
        <v>164714</v>
      </c>
      <c r="AED29" t="n">
        <v>41.57</v>
      </c>
      <c r="AEE29" t="n">
        <v>52</v>
      </c>
      <c r="AEF29" t="n">
        <v>165804</v>
      </c>
      <c r="AEG29" t="n">
        <v>45.78</v>
      </c>
      <c r="AEH29" t="n">
        <v>52</v>
      </c>
      <c r="AEI29" t="n">
        <v>168379</v>
      </c>
      <c r="AEJ29" t="n">
        <v>29.92</v>
      </c>
      <c r="AEK29" t="n">
        <v>49</v>
      </c>
      <c r="AEL29" t="n">
        <v>165303</v>
      </c>
      <c r="AEM29" t="n">
        <v>50.11</v>
      </c>
      <c r="AEN29" t="n">
        <v>51</v>
      </c>
      <c r="AEO29" t="n">
        <v>164818</v>
      </c>
      <c r="AEP29" t="n">
        <v>47.25</v>
      </c>
      <c r="AEQ29" t="n">
        <v>52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  <c r="ACV30" t="n">
        <v>246652</v>
      </c>
      <c r="ACW30" t="n">
        <v>57.16</v>
      </c>
      <c r="ACX30" t="n">
        <v>36</v>
      </c>
      <c r="ACY30" t="n">
        <v>246372</v>
      </c>
      <c r="ACZ30" t="n">
        <v>53.96</v>
      </c>
      <c r="ADA30" t="n">
        <v>36</v>
      </c>
      <c r="ADB30" t="n">
        <v>247442</v>
      </c>
      <c r="ADC30" t="n">
        <v>55.38</v>
      </c>
      <c r="ADD30" t="n">
        <v>35</v>
      </c>
      <c r="ADE30" t="n">
        <v>245117</v>
      </c>
      <c r="ADF30" t="n">
        <v>64.09999999999999</v>
      </c>
      <c r="ADG30" t="n">
        <v>37</v>
      </c>
      <c r="ADH30" t="n">
        <v>246047</v>
      </c>
      <c r="ADI30" t="n">
        <v>54.02</v>
      </c>
      <c r="ADJ30" t="n">
        <v>36</v>
      </c>
      <c r="ADK30" t="n">
        <v>248140</v>
      </c>
      <c r="ADL30" t="n">
        <v>58.86</v>
      </c>
      <c r="ADM30" t="n">
        <v>34</v>
      </c>
      <c r="ADN30" t="n">
        <v>247024</v>
      </c>
      <c r="ADO30" t="n">
        <v>54.66</v>
      </c>
      <c r="ADP30" t="n">
        <v>33</v>
      </c>
      <c r="ADQ30" t="n">
        <v>247396</v>
      </c>
      <c r="ADR30" t="n">
        <v>54.84</v>
      </c>
      <c r="ADS30" t="n">
        <v>33</v>
      </c>
      <c r="ADT30" t="n">
        <v>247814</v>
      </c>
      <c r="ADU30" t="n">
        <v>56.53</v>
      </c>
      <c r="ADV30" t="n">
        <v>33</v>
      </c>
      <c r="ADW30" t="n">
        <v>247163</v>
      </c>
      <c r="ADX30" t="n">
        <v>59.51</v>
      </c>
      <c r="ADY30" t="n">
        <v>34</v>
      </c>
      <c r="ADZ30" t="n">
        <v>247256</v>
      </c>
      <c r="AEA30" t="n">
        <v>68.95999999999999</v>
      </c>
      <c r="AEB30" t="n">
        <v>34</v>
      </c>
      <c r="AEC30" t="n">
        <v>252743</v>
      </c>
      <c r="AED30" t="n">
        <v>63.12</v>
      </c>
      <c r="AEE30" t="n">
        <v>32</v>
      </c>
      <c r="AEF30" t="n">
        <v>250279</v>
      </c>
      <c r="AEG30" t="n">
        <v>54.86</v>
      </c>
      <c r="AEH30" t="n">
        <v>32</v>
      </c>
      <c r="AEI30" t="n">
        <v>244419</v>
      </c>
      <c r="AEJ30" t="n">
        <v>61.11</v>
      </c>
      <c r="AEK30" t="n">
        <v>32</v>
      </c>
      <c r="AEL30" t="n">
        <v>244419</v>
      </c>
      <c r="AEM30" t="n">
        <v>59.31</v>
      </c>
      <c r="AEN30" t="n">
        <v>32</v>
      </c>
      <c r="AEO30" t="n">
        <v>245303</v>
      </c>
      <c r="AEP30" t="n">
        <v>66.18000000000001</v>
      </c>
      <c r="AEQ30" t="n">
        <v>33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  <c r="ACV31" t="n">
        <v>177450</v>
      </c>
      <c r="ACW31" t="n">
        <v>53.95</v>
      </c>
      <c r="ACX31" t="n">
        <v>50</v>
      </c>
      <c r="ACY31" t="n">
        <v>174559</v>
      </c>
      <c r="ACZ31" t="n">
        <v>53.91</v>
      </c>
      <c r="ADA31" t="n">
        <v>53</v>
      </c>
      <c r="ADB31" t="n">
        <v>172018</v>
      </c>
      <c r="ADC31" t="n">
        <v>52.87</v>
      </c>
      <c r="ADD31" t="n">
        <v>53</v>
      </c>
      <c r="ADE31" t="n">
        <v>173215</v>
      </c>
      <c r="ADF31" t="n">
        <v>60.37</v>
      </c>
      <c r="ADG31" t="n">
        <v>53</v>
      </c>
      <c r="ADH31" t="n">
        <v>170895</v>
      </c>
      <c r="ADI31" t="n">
        <v>45.36</v>
      </c>
      <c r="ADJ31" t="n">
        <v>52</v>
      </c>
      <c r="ADK31" t="n">
        <v>164248</v>
      </c>
      <c r="ADL31" t="n">
        <v>58.44</v>
      </c>
      <c r="ADM31" t="n">
        <v>55</v>
      </c>
      <c r="ADN31" t="n">
        <v>169606</v>
      </c>
      <c r="ADO31" t="n">
        <v>57.82</v>
      </c>
      <c r="ADP31" t="n">
        <v>52</v>
      </c>
      <c r="ADQ31" t="n">
        <v>168483</v>
      </c>
      <c r="ADR31" t="n">
        <v>45.24</v>
      </c>
      <c r="ADS31" t="n">
        <v>54</v>
      </c>
      <c r="ADT31" t="n">
        <v>169404</v>
      </c>
      <c r="ADU31" t="n">
        <v>47.62</v>
      </c>
      <c r="ADV31" t="n">
        <v>53</v>
      </c>
      <c r="ADW31" t="n">
        <v>168299</v>
      </c>
      <c r="ADX31" t="n">
        <v>57.78</v>
      </c>
      <c r="ADY31" t="n">
        <v>53</v>
      </c>
      <c r="ADZ31" t="n">
        <v>163511</v>
      </c>
      <c r="AEA31" t="n">
        <v>54.75</v>
      </c>
      <c r="AEB31" t="n">
        <v>54</v>
      </c>
      <c r="AEC31" t="n">
        <v>161596</v>
      </c>
      <c r="AED31" t="n">
        <v>51.09</v>
      </c>
      <c r="AEE31" t="n">
        <v>54</v>
      </c>
      <c r="AEF31" t="n">
        <v>159866</v>
      </c>
      <c r="AEG31" t="n">
        <v>60.31</v>
      </c>
      <c r="AEH31" t="n">
        <v>54</v>
      </c>
      <c r="AEI31" t="n">
        <v>157310</v>
      </c>
      <c r="AEJ31" t="n">
        <v>41.24</v>
      </c>
      <c r="AEK31" t="n">
        <v>53</v>
      </c>
      <c r="AEL31" t="n">
        <v>156242</v>
      </c>
      <c r="AEM31" t="n">
        <v>51.18</v>
      </c>
      <c r="AEN31" t="n">
        <v>54</v>
      </c>
      <c r="AEO31" t="n">
        <v>160606</v>
      </c>
      <c r="AEP31" t="n">
        <v>50.04</v>
      </c>
      <c r="AEQ31" t="n">
        <v>53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  <c r="ACV32" t="n">
        <v>327935</v>
      </c>
      <c r="ACW32" t="n">
        <v>56.5</v>
      </c>
      <c r="ACX32" t="n">
        <v>23</v>
      </c>
      <c r="ACY32" t="n">
        <v>327079</v>
      </c>
      <c r="ACZ32" t="n">
        <v>61.53</v>
      </c>
      <c r="ADA32" t="n">
        <v>24</v>
      </c>
      <c r="ADB32" t="n">
        <v>326443</v>
      </c>
      <c r="ADC32" t="n">
        <v>49.94</v>
      </c>
      <c r="ADD32" t="n">
        <v>24</v>
      </c>
      <c r="ADE32" t="n">
        <v>319792</v>
      </c>
      <c r="ADF32" t="n">
        <v>71.84999999999999</v>
      </c>
      <c r="ADG32" t="n">
        <v>26</v>
      </c>
      <c r="ADH32" t="n">
        <v>321210</v>
      </c>
      <c r="ADI32" t="n">
        <v>34.25</v>
      </c>
      <c r="ADJ32" t="n">
        <v>25</v>
      </c>
      <c r="ADK32" t="n">
        <v>319376</v>
      </c>
      <c r="ADL32" t="n">
        <v>68.44</v>
      </c>
      <c r="ADM32" t="n">
        <v>26</v>
      </c>
      <c r="ADN32" t="n">
        <v>319865</v>
      </c>
      <c r="ADO32" t="n">
        <v>48.25</v>
      </c>
      <c r="ADP32" t="n">
        <v>25</v>
      </c>
      <c r="ADQ32" t="n">
        <v>324022</v>
      </c>
      <c r="ADR32" t="n">
        <v>53.01</v>
      </c>
      <c r="ADS32" t="n">
        <v>25</v>
      </c>
      <c r="ADT32" t="n">
        <v>318398</v>
      </c>
      <c r="ADU32" t="n">
        <v>44.56</v>
      </c>
      <c r="ADV32" t="n">
        <v>26</v>
      </c>
      <c r="ADW32" t="n">
        <v>317248</v>
      </c>
      <c r="ADX32" t="n">
        <v>55.12</v>
      </c>
      <c r="ADY32" t="n">
        <v>26</v>
      </c>
      <c r="ADZ32" t="n">
        <v>320354</v>
      </c>
      <c r="AEA32" t="n">
        <v>54.27</v>
      </c>
      <c r="AEB32" t="n">
        <v>26</v>
      </c>
      <c r="AEC32" t="n">
        <v>318887</v>
      </c>
      <c r="AED32" t="n">
        <v>59.54</v>
      </c>
      <c r="AEE32" t="n">
        <v>26</v>
      </c>
      <c r="AEF32" t="n">
        <v>309349</v>
      </c>
      <c r="AEG32" t="n">
        <v>53.87</v>
      </c>
      <c r="AEH32" t="n">
        <v>26</v>
      </c>
      <c r="AEI32" t="n">
        <v>300595</v>
      </c>
      <c r="AEJ32" t="n">
        <v>52.62</v>
      </c>
      <c r="AEK32" t="n">
        <v>26</v>
      </c>
      <c r="AEL32" t="n">
        <v>305412</v>
      </c>
      <c r="AEM32" t="n">
        <v>63.49</v>
      </c>
      <c r="AEN32" t="n">
        <v>26</v>
      </c>
      <c r="AEO32" t="n">
        <v>306513</v>
      </c>
      <c r="AEP32" t="n">
        <v>56.32</v>
      </c>
      <c r="AEQ32" t="n">
        <v>26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  <c r="ACV33" t="n">
        <v>248666</v>
      </c>
      <c r="ACW33" t="n">
        <v>67.65000000000001</v>
      </c>
      <c r="ACX33" t="n">
        <v>35</v>
      </c>
      <c r="ACY33" t="n">
        <v>246509</v>
      </c>
      <c r="ACZ33" t="n">
        <v>71.70999999999999</v>
      </c>
      <c r="ADA33" t="n">
        <v>35</v>
      </c>
      <c r="ADB33" t="n">
        <v>247125</v>
      </c>
      <c r="ADC33" t="n">
        <v>79.38</v>
      </c>
      <c r="ADD33" t="n">
        <v>36</v>
      </c>
      <c r="ADE33" t="n">
        <v>247587</v>
      </c>
      <c r="ADF33" t="n">
        <v>56.21</v>
      </c>
      <c r="ADG33" t="n">
        <v>36</v>
      </c>
      <c r="ADH33" t="n">
        <v>247495</v>
      </c>
      <c r="ADI33" t="n">
        <v>55.5</v>
      </c>
      <c r="ADJ33" t="n">
        <v>34</v>
      </c>
      <c r="ADK33" t="n">
        <v>257509</v>
      </c>
      <c r="ADL33" t="n">
        <v>28.31</v>
      </c>
      <c r="ADM33" t="n">
        <v>31</v>
      </c>
      <c r="ADN33" t="n">
        <v>258865</v>
      </c>
      <c r="ADO33" t="n">
        <v>39.2</v>
      </c>
      <c r="ADP33" t="n">
        <v>31</v>
      </c>
      <c r="ADQ33" t="n">
        <v>255968</v>
      </c>
      <c r="ADR33" t="n">
        <v>60.97</v>
      </c>
      <c r="ADS33" t="n">
        <v>31</v>
      </c>
      <c r="ADT33" t="n">
        <v>258125</v>
      </c>
      <c r="ADU33" t="n">
        <v>63.14</v>
      </c>
      <c r="ADV33" t="n">
        <v>31</v>
      </c>
      <c r="ADW33" t="n">
        <v>258988</v>
      </c>
      <c r="ADX33" t="n">
        <v>52.06</v>
      </c>
      <c r="ADY33" t="n">
        <v>31</v>
      </c>
      <c r="ADZ33" t="n">
        <v>265613</v>
      </c>
      <c r="AEA33" t="n">
        <v>48.87</v>
      </c>
      <c r="AEB33" t="n">
        <v>31</v>
      </c>
      <c r="AEC33" t="n">
        <v>266229</v>
      </c>
      <c r="AED33" t="n">
        <v>62.98</v>
      </c>
      <c r="AEE33" t="n">
        <v>31</v>
      </c>
      <c r="AEF33" t="n">
        <v>262778</v>
      </c>
      <c r="AEG33" t="n">
        <v>47.38</v>
      </c>
      <c r="AEH33" t="n">
        <v>31</v>
      </c>
      <c r="AEI33" t="n">
        <v>258372</v>
      </c>
      <c r="AEJ33" t="n">
        <v>62.11</v>
      </c>
      <c r="AEK33" t="n">
        <v>31</v>
      </c>
      <c r="AEL33" t="n">
        <v>260221</v>
      </c>
      <c r="AEM33" t="n">
        <v>71.11</v>
      </c>
      <c r="AEN33" t="n">
        <v>31</v>
      </c>
      <c r="AEO33" t="n">
        <v>257602</v>
      </c>
      <c r="AEP33" t="n">
        <v>65.02</v>
      </c>
      <c r="AEQ33" t="n">
        <v>31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  <c r="ACV34" t="n">
        <v>322180</v>
      </c>
      <c r="ACW34" t="n">
        <v>58.89</v>
      </c>
      <c r="ACX34" t="n">
        <v>26</v>
      </c>
      <c r="ACY34" t="n">
        <v>322070</v>
      </c>
      <c r="ACZ34" t="n">
        <v>58.57</v>
      </c>
      <c r="ADA34" t="n">
        <v>26</v>
      </c>
      <c r="ADB34" t="n">
        <v>327291</v>
      </c>
      <c r="ADC34" t="n">
        <v>43.77</v>
      </c>
      <c r="ADD34" t="n">
        <v>23</v>
      </c>
      <c r="ADE34" t="n">
        <v>333337</v>
      </c>
      <c r="ADF34" t="n">
        <v>58.61</v>
      </c>
      <c r="ADG34" t="n">
        <v>22</v>
      </c>
      <c r="ADH34" t="n">
        <v>339685</v>
      </c>
      <c r="ADI34" t="n">
        <v>33.6</v>
      </c>
      <c r="ADJ34" t="n">
        <v>21</v>
      </c>
      <c r="ADK34" t="n">
        <v>333337</v>
      </c>
      <c r="ADL34" t="n">
        <v>55.62</v>
      </c>
      <c r="ADM34" t="n">
        <v>23</v>
      </c>
      <c r="ADN34" t="n">
        <v>327566</v>
      </c>
      <c r="ADO34" t="n">
        <v>51.93</v>
      </c>
      <c r="ADP34" t="n">
        <v>23</v>
      </c>
      <c r="ADQ34" t="n">
        <v>327538</v>
      </c>
      <c r="ADR34" t="n">
        <v>58.92</v>
      </c>
      <c r="ADS34" t="n">
        <v>23</v>
      </c>
      <c r="ADT34" t="n">
        <v>324268</v>
      </c>
      <c r="ADU34" t="n">
        <v>49.26</v>
      </c>
      <c r="ADV34" t="n">
        <v>24</v>
      </c>
      <c r="ADW34" t="n">
        <v>326466</v>
      </c>
      <c r="ADX34" t="n">
        <v>55.05</v>
      </c>
      <c r="ADY34" t="n">
        <v>23</v>
      </c>
      <c r="ADZ34" t="n">
        <v>323993</v>
      </c>
      <c r="AEA34" t="n">
        <v>57.51</v>
      </c>
      <c r="AEB34" t="n">
        <v>24</v>
      </c>
      <c r="AEC34" t="n">
        <v>323389</v>
      </c>
      <c r="AED34" t="n">
        <v>44.56</v>
      </c>
      <c r="AEE34" t="n">
        <v>25</v>
      </c>
      <c r="AEF34" t="n">
        <v>320915</v>
      </c>
      <c r="AEG34" t="n">
        <v>64.81</v>
      </c>
      <c r="AEH34" t="n">
        <v>25</v>
      </c>
      <c r="AEI34" t="n">
        <v>313935</v>
      </c>
      <c r="AEJ34" t="n">
        <v>62.28</v>
      </c>
      <c r="AEK34" t="n">
        <v>25</v>
      </c>
      <c r="AEL34" t="n">
        <v>318580</v>
      </c>
      <c r="AEM34" t="n">
        <v>57.12</v>
      </c>
      <c r="AEN34" t="n">
        <v>22</v>
      </c>
      <c r="AEO34" t="n">
        <v>316024</v>
      </c>
      <c r="AEP34" t="n">
        <v>47.71</v>
      </c>
      <c r="AEQ34" t="n">
        <v>25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  <c r="ACV35" t="n">
        <v>279894</v>
      </c>
      <c r="ACW35" t="n">
        <v>59.07</v>
      </c>
      <c r="ACX35" t="n">
        <v>30</v>
      </c>
      <c r="ACY35" t="n">
        <v>279605</v>
      </c>
      <c r="ACZ35" t="n">
        <v>54.88</v>
      </c>
      <c r="ADA35" t="n">
        <v>30</v>
      </c>
      <c r="ADB35" t="n">
        <v>280492</v>
      </c>
      <c r="ADC35" t="n">
        <v>60.7</v>
      </c>
      <c r="ADD35" t="n">
        <v>30</v>
      </c>
      <c r="ADE35" t="n">
        <v>288572</v>
      </c>
      <c r="ADF35" t="n">
        <v>74.70999999999999</v>
      </c>
      <c r="ADG35" t="n">
        <v>30</v>
      </c>
      <c r="ADH35" t="n">
        <v>277330</v>
      </c>
      <c r="ADI35" t="n">
        <v>49.72</v>
      </c>
      <c r="ADJ35" t="n">
        <v>30</v>
      </c>
      <c r="ADK35" t="n">
        <v>274784</v>
      </c>
      <c r="ADL35" t="n">
        <v>56.35</v>
      </c>
      <c r="ADM35" t="n">
        <v>30</v>
      </c>
      <c r="ADN35" t="n">
        <v>273049</v>
      </c>
      <c r="ADO35" t="n">
        <v>56.51</v>
      </c>
      <c r="ADP35" t="n">
        <v>30</v>
      </c>
      <c r="ADQ35" t="n">
        <v>271988</v>
      </c>
      <c r="ADR35" t="n">
        <v>58.44</v>
      </c>
      <c r="ADS35" t="n">
        <v>30</v>
      </c>
      <c r="ADT35" t="n">
        <v>269578</v>
      </c>
      <c r="ADU35" t="n">
        <v>66.08</v>
      </c>
      <c r="ADV35" t="n">
        <v>30</v>
      </c>
      <c r="ADW35" t="n">
        <v>270060</v>
      </c>
      <c r="ADX35" t="n">
        <v>60.89</v>
      </c>
      <c r="ADY35" t="n">
        <v>30</v>
      </c>
      <c r="ADZ35" t="n">
        <v>268614</v>
      </c>
      <c r="AEA35" t="n">
        <v>66.53</v>
      </c>
      <c r="AEB35" t="n">
        <v>30</v>
      </c>
      <c r="AEC35" t="n">
        <v>267302</v>
      </c>
      <c r="AED35" t="n">
        <v>67.23</v>
      </c>
      <c r="AEE35" t="n">
        <v>30</v>
      </c>
      <c r="AEF35" t="n">
        <v>266743</v>
      </c>
      <c r="AEG35" t="n">
        <v>56.15</v>
      </c>
      <c r="AEH35" t="n">
        <v>30</v>
      </c>
      <c r="AEI35" t="n">
        <v>262636</v>
      </c>
      <c r="AEJ35" t="n">
        <v>60.42</v>
      </c>
      <c r="AEK35" t="n">
        <v>30</v>
      </c>
      <c r="AEL35" t="n">
        <v>266975</v>
      </c>
      <c r="AEM35" t="n">
        <v>51.69</v>
      </c>
      <c r="AEN35" t="n">
        <v>30</v>
      </c>
      <c r="AEO35" t="n">
        <v>264294</v>
      </c>
      <c r="AEP35" t="n">
        <v>63.76</v>
      </c>
      <c r="AEQ35" t="n">
        <v>30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  <c r="ACV36" t="n">
        <v>251933</v>
      </c>
      <c r="ACW36" t="n">
        <v>50.53</v>
      </c>
      <c r="ACX36" t="n">
        <v>33</v>
      </c>
      <c r="ACY36" t="n">
        <v>252364</v>
      </c>
      <c r="ACZ36" t="n">
        <v>54.7</v>
      </c>
      <c r="ADA36" t="n">
        <v>33</v>
      </c>
      <c r="ADB36" t="n">
        <v>250225</v>
      </c>
      <c r="ADC36" t="n">
        <v>52.81</v>
      </c>
      <c r="ADD36" t="n">
        <v>33</v>
      </c>
      <c r="ADE36" t="n">
        <v>254532</v>
      </c>
      <c r="ADF36" t="n">
        <v>71.05</v>
      </c>
      <c r="ADG36" t="n">
        <v>32</v>
      </c>
      <c r="ADH36" t="n">
        <v>247041</v>
      </c>
      <c r="ADI36" t="n">
        <v>38.32</v>
      </c>
      <c r="ADJ36" t="n">
        <v>35</v>
      </c>
      <c r="ADK36" t="n">
        <v>242437</v>
      </c>
      <c r="ADL36" t="n">
        <v>44.06</v>
      </c>
      <c r="ADM36" t="n">
        <v>37</v>
      </c>
      <c r="ADN36" t="n">
        <v>243789</v>
      </c>
      <c r="ADO36" t="n">
        <v>57.99</v>
      </c>
      <c r="ADP36" t="n">
        <v>37</v>
      </c>
      <c r="ADQ36" t="n">
        <v>242418</v>
      </c>
      <c r="ADR36" t="n">
        <v>60.25</v>
      </c>
      <c r="ADS36" t="n">
        <v>36</v>
      </c>
      <c r="ADT36" t="n">
        <v>239885</v>
      </c>
      <c r="ADU36" t="n">
        <v>50.02</v>
      </c>
      <c r="ADV36" t="n">
        <v>37</v>
      </c>
      <c r="ADW36" t="n">
        <v>238034</v>
      </c>
      <c r="ADX36" t="n">
        <v>61.13</v>
      </c>
      <c r="ADY36" t="n">
        <v>37</v>
      </c>
      <c r="ADZ36" t="n">
        <v>238744</v>
      </c>
      <c r="AEA36" t="n">
        <v>59.76</v>
      </c>
      <c r="AEB36" t="n">
        <v>37</v>
      </c>
      <c r="AEC36" t="n">
        <v>239617</v>
      </c>
      <c r="AED36" t="n">
        <v>70.29000000000001</v>
      </c>
      <c r="AEE36" t="n">
        <v>37</v>
      </c>
      <c r="AEF36" t="n">
        <v>237161</v>
      </c>
      <c r="AEG36" t="n">
        <v>54.05</v>
      </c>
      <c r="AEH36" t="n">
        <v>37</v>
      </c>
      <c r="AEI36" t="n">
        <v>230476</v>
      </c>
      <c r="AEJ36" t="n">
        <v>61.62</v>
      </c>
      <c r="AEK36" t="n">
        <v>37</v>
      </c>
      <c r="AEL36" t="n">
        <v>231799</v>
      </c>
      <c r="AEM36" t="n">
        <v>57.83</v>
      </c>
      <c r="AEN36" t="n">
        <v>36</v>
      </c>
      <c r="AEO36" t="n">
        <v>235387</v>
      </c>
      <c r="AEP36" t="n">
        <v>61.58</v>
      </c>
      <c r="AEQ36" t="n">
        <v>36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  <c r="ACV37" t="n">
        <v>399578</v>
      </c>
      <c r="ACW37" t="n">
        <v>31.71</v>
      </c>
      <c r="ACX37" t="n">
        <v>17</v>
      </c>
      <c r="ACY37" t="n">
        <v>414620</v>
      </c>
      <c r="ACZ37" t="n">
        <v>41.07</v>
      </c>
      <c r="ADA37" t="n">
        <v>17</v>
      </c>
      <c r="ADB37" t="n">
        <v>410050</v>
      </c>
      <c r="ADC37" t="n">
        <v>36.44</v>
      </c>
      <c r="ADD37" t="n">
        <v>17</v>
      </c>
      <c r="ADE37" t="n">
        <v>381836</v>
      </c>
      <c r="ADF37" t="n">
        <v>65.66</v>
      </c>
      <c r="ADG37" t="n">
        <v>18</v>
      </c>
      <c r="ADH37" t="n">
        <v>394102</v>
      </c>
      <c r="ADI37" t="n">
        <v>29.29</v>
      </c>
      <c r="ADJ37" t="n">
        <v>16</v>
      </c>
      <c r="ADK37" t="n">
        <v>400543</v>
      </c>
      <c r="ADL37" t="n">
        <v>30.66</v>
      </c>
      <c r="ADM37" t="n">
        <v>16</v>
      </c>
      <c r="ADN37" t="n">
        <v>401680</v>
      </c>
      <c r="ADO37" t="n">
        <v>31.78</v>
      </c>
      <c r="ADP37" t="n">
        <v>16</v>
      </c>
      <c r="ADQ37" t="n">
        <v>399578</v>
      </c>
      <c r="ADR37" t="n">
        <v>35.58</v>
      </c>
      <c r="ADS37" t="n">
        <v>15</v>
      </c>
      <c r="ADT37" t="n">
        <v>394352</v>
      </c>
      <c r="ADU37" t="n">
        <v>40.14</v>
      </c>
      <c r="ADV37" t="n">
        <v>17</v>
      </c>
      <c r="ADW37" t="n">
        <v>401893</v>
      </c>
      <c r="ADX37" t="n">
        <v>40.86</v>
      </c>
      <c r="ADY37" t="n">
        <v>15</v>
      </c>
      <c r="ADZ37" t="n">
        <v>414428</v>
      </c>
      <c r="AEA37" t="n">
        <v>37.62</v>
      </c>
      <c r="AEB37" t="n">
        <v>15</v>
      </c>
      <c r="AEC37" t="n">
        <v>411728</v>
      </c>
      <c r="AED37" t="n">
        <v>51.61</v>
      </c>
      <c r="AEE37" t="n">
        <v>16</v>
      </c>
      <c r="AEF37" t="n">
        <v>404920</v>
      </c>
      <c r="AEG37" t="n">
        <v>37.17</v>
      </c>
      <c r="AEH37" t="n">
        <v>17</v>
      </c>
      <c r="AEI37" t="n">
        <v>389550</v>
      </c>
      <c r="AEJ37" t="n">
        <v>46.77</v>
      </c>
      <c r="AEK37" t="n">
        <v>17</v>
      </c>
      <c r="AEL37" t="n">
        <v>390206</v>
      </c>
      <c r="AEM37" t="n">
        <v>36.68</v>
      </c>
      <c r="AEN37" t="n">
        <v>17</v>
      </c>
      <c r="AEO37" t="n">
        <v>397110</v>
      </c>
      <c r="AEP37" t="n">
        <v>30.02</v>
      </c>
      <c r="AEQ37" t="n">
        <v>16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  <c r="ACV38" t="n">
        <v>166464</v>
      </c>
      <c r="ACW38" t="n">
        <v>47.08</v>
      </c>
      <c r="ACX38" t="n">
        <v>55</v>
      </c>
      <c r="ACY38" t="n">
        <v>167368</v>
      </c>
      <c r="ACZ38" t="n">
        <v>39.38</v>
      </c>
      <c r="ADA38" t="n">
        <v>55</v>
      </c>
      <c r="ADB38" t="n">
        <v>168271</v>
      </c>
      <c r="ADC38" t="n">
        <v>43.19</v>
      </c>
      <c r="ADD38" t="n">
        <v>54</v>
      </c>
      <c r="ADE38" t="n">
        <v>171056</v>
      </c>
      <c r="ADF38" t="n">
        <v>63.92</v>
      </c>
      <c r="ADG38" t="n">
        <v>55</v>
      </c>
      <c r="ADH38" t="n">
        <v>167120</v>
      </c>
      <c r="ADI38" t="n">
        <v>53.06</v>
      </c>
      <c r="ADJ38" t="n">
        <v>55</v>
      </c>
      <c r="ADK38" t="n">
        <v>166724</v>
      </c>
      <c r="ADL38" t="n">
        <v>45.39</v>
      </c>
      <c r="ADM38" t="n">
        <v>53</v>
      </c>
      <c r="ADN38" t="n">
        <v>168729</v>
      </c>
      <c r="ADO38" t="n">
        <v>49.75</v>
      </c>
      <c r="ADP38" t="n">
        <v>54</v>
      </c>
      <c r="ADQ38" t="n">
        <v>168791</v>
      </c>
      <c r="ADR38" t="n">
        <v>53.2</v>
      </c>
      <c r="ADS38" t="n">
        <v>53</v>
      </c>
      <c r="ADT38" t="n">
        <v>166514</v>
      </c>
      <c r="ADU38" t="n">
        <v>56.05</v>
      </c>
      <c r="ADV38" t="n">
        <v>55</v>
      </c>
      <c r="ADW38" t="n">
        <v>167108</v>
      </c>
      <c r="ADX38" t="n">
        <v>54.27</v>
      </c>
      <c r="ADY38" t="n">
        <v>54</v>
      </c>
      <c r="ADZ38" t="n">
        <v>162157</v>
      </c>
      <c r="AEA38" t="n">
        <v>68.81</v>
      </c>
      <c r="AEB38" t="n">
        <v>55</v>
      </c>
      <c r="AEC38" t="n">
        <v>162343</v>
      </c>
      <c r="AED38" t="n">
        <v>45.79</v>
      </c>
      <c r="AEE38" t="n">
        <v>53</v>
      </c>
      <c r="AEF38" t="n">
        <v>159534</v>
      </c>
      <c r="AEG38" t="n">
        <v>46.21</v>
      </c>
      <c r="AEH38" t="n">
        <v>55</v>
      </c>
      <c r="AEI38" t="n">
        <v>153679</v>
      </c>
      <c r="AEJ38" t="n">
        <v>54.46</v>
      </c>
      <c r="AEK38" t="n">
        <v>57</v>
      </c>
      <c r="AEL38" t="n">
        <v>154162</v>
      </c>
      <c r="AEM38" t="n">
        <v>35.71</v>
      </c>
      <c r="AEN38" t="n">
        <v>56</v>
      </c>
      <c r="AEO38" t="n">
        <v>158420</v>
      </c>
      <c r="AEP38" t="n">
        <v>39.24</v>
      </c>
      <c r="AEQ38" t="n">
        <v>54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  <c r="ACV39" t="n">
        <v>203019</v>
      </c>
      <c r="ACW39" t="n">
        <v>56.55</v>
      </c>
      <c r="ACX39" t="n">
        <v>44</v>
      </c>
      <c r="ACY39" t="n">
        <v>200641</v>
      </c>
      <c r="ACZ39" t="n">
        <v>56.94</v>
      </c>
      <c r="ADA39" t="n">
        <v>44</v>
      </c>
      <c r="ADB39" t="n">
        <v>199751</v>
      </c>
      <c r="ADC39" t="n">
        <v>43.02</v>
      </c>
      <c r="ADD39" t="n">
        <v>44</v>
      </c>
      <c r="ADE39" t="n">
        <v>202381</v>
      </c>
      <c r="ADF39" t="n">
        <v>62.64</v>
      </c>
      <c r="ADG39" t="n">
        <v>43</v>
      </c>
      <c r="ADH39" t="n">
        <v>195343</v>
      </c>
      <c r="ADI39" t="n">
        <v>53.89</v>
      </c>
      <c r="ADJ39" t="n">
        <v>44</v>
      </c>
      <c r="ADK39" t="n">
        <v>194106</v>
      </c>
      <c r="ADL39" t="n">
        <v>53.92</v>
      </c>
      <c r="ADM39" t="n">
        <v>44</v>
      </c>
      <c r="ADN39" t="n">
        <v>192559</v>
      </c>
      <c r="ADO39" t="n">
        <v>54.39</v>
      </c>
      <c r="ADP39" t="n">
        <v>46</v>
      </c>
      <c r="ADQ39" t="n">
        <v>192443</v>
      </c>
      <c r="ADR39" t="n">
        <v>59.64</v>
      </c>
      <c r="ADS39" t="n">
        <v>46</v>
      </c>
      <c r="ADT39" t="n">
        <v>193371</v>
      </c>
      <c r="ADU39" t="n">
        <v>50.06</v>
      </c>
      <c r="ADV39" t="n">
        <v>45</v>
      </c>
      <c r="ADW39" t="n">
        <v>193333</v>
      </c>
      <c r="ADX39" t="n">
        <v>59.86</v>
      </c>
      <c r="ADY39" t="n">
        <v>45</v>
      </c>
      <c r="ADZ39" t="n">
        <v>192366</v>
      </c>
      <c r="AEA39" t="n">
        <v>58.1</v>
      </c>
      <c r="AEB39" t="n">
        <v>45</v>
      </c>
      <c r="AEC39" t="n">
        <v>191206</v>
      </c>
      <c r="AED39" t="n">
        <v>64.31999999999999</v>
      </c>
      <c r="AEE39" t="n">
        <v>45</v>
      </c>
      <c r="AEF39" t="n">
        <v>192289</v>
      </c>
      <c r="AEG39" t="n">
        <v>53.12</v>
      </c>
      <c r="AEH39" t="n">
        <v>45</v>
      </c>
      <c r="AEI39" t="n">
        <v>184671</v>
      </c>
      <c r="AEJ39" t="n">
        <v>51.41</v>
      </c>
      <c r="AEK39" t="n">
        <v>45</v>
      </c>
      <c r="AEL39" t="n">
        <v>183028</v>
      </c>
      <c r="AEM39" t="n">
        <v>47.55</v>
      </c>
      <c r="AEN39" t="n">
        <v>46</v>
      </c>
      <c r="AEO39" t="n">
        <v>187339</v>
      </c>
      <c r="AEP39" t="n">
        <v>48.99</v>
      </c>
      <c r="AEQ39" t="n">
        <v>45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  <c r="ACV40" t="n">
        <v>155074</v>
      </c>
      <c r="ACW40" t="n">
        <v>54.88</v>
      </c>
      <c r="ACX40" t="n">
        <v>60</v>
      </c>
      <c r="ACY40" t="n">
        <v>153490</v>
      </c>
      <c r="ACZ40" t="n">
        <v>56.63</v>
      </c>
      <c r="ADA40" t="n">
        <v>61</v>
      </c>
      <c r="ADB40" t="n">
        <v>154530</v>
      </c>
      <c r="ADC40" t="n">
        <v>49.43</v>
      </c>
      <c r="ADD40" t="n">
        <v>61</v>
      </c>
      <c r="ADE40" t="n">
        <v>153565</v>
      </c>
      <c r="ADF40" t="n">
        <v>61.3</v>
      </c>
      <c r="ADG40" t="n">
        <v>62</v>
      </c>
      <c r="ADH40" t="n">
        <v>152237</v>
      </c>
      <c r="ADI40" t="n">
        <v>49.93</v>
      </c>
      <c r="ADJ40" t="n">
        <v>61</v>
      </c>
      <c r="ADK40" t="n">
        <v>152093</v>
      </c>
      <c r="ADL40" t="n">
        <v>62.62</v>
      </c>
      <c r="ADM40" t="n">
        <v>61</v>
      </c>
      <c r="ADN40" t="n">
        <v>150136</v>
      </c>
      <c r="ADO40" t="n">
        <v>45.88</v>
      </c>
      <c r="ADP40" t="n">
        <v>62</v>
      </c>
      <c r="ADQ40" t="n">
        <v>152131</v>
      </c>
      <c r="ADR40" t="n">
        <v>36.1</v>
      </c>
      <c r="ADS40" t="n">
        <v>61</v>
      </c>
      <c r="ADT40" t="n">
        <v>150078</v>
      </c>
      <c r="ADU40" t="n">
        <v>51.04</v>
      </c>
      <c r="ADV40" t="n">
        <v>61</v>
      </c>
      <c r="ADW40" t="n">
        <v>148963</v>
      </c>
      <c r="ADX40" t="n">
        <v>49.76</v>
      </c>
      <c r="ADY40" t="n">
        <v>61</v>
      </c>
      <c r="ADZ40" t="n">
        <v>150371</v>
      </c>
      <c r="AEA40" t="n">
        <v>47.39</v>
      </c>
      <c r="AEB40" t="n">
        <v>61</v>
      </c>
      <c r="AEC40" t="n">
        <v>150302</v>
      </c>
      <c r="AED40" t="n">
        <v>57.23</v>
      </c>
      <c r="AEE40" t="n">
        <v>60</v>
      </c>
      <c r="AEF40" t="n">
        <v>149433</v>
      </c>
      <c r="AEG40" t="n">
        <v>54.2</v>
      </c>
      <c r="AEH40" t="n">
        <v>62</v>
      </c>
      <c r="AEI40" t="n">
        <v>145572</v>
      </c>
      <c r="AEJ40" t="n">
        <v>50.02</v>
      </c>
      <c r="AEK40" t="n">
        <v>61</v>
      </c>
      <c r="AEL40" t="n">
        <v>147689</v>
      </c>
      <c r="AEM40" t="n">
        <v>47.07</v>
      </c>
      <c r="AEN40" t="n">
        <v>61</v>
      </c>
      <c r="AEO40" t="n">
        <v>148718</v>
      </c>
      <c r="AEP40" t="n">
        <v>55.05</v>
      </c>
      <c r="AEQ40" t="n">
        <v>62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  <c r="ACV41" t="n">
        <v>196963</v>
      </c>
      <c r="ACW41" t="n">
        <v>42.92</v>
      </c>
      <c r="ACX41" t="n">
        <v>45</v>
      </c>
      <c r="ACY41" t="n">
        <v>194265</v>
      </c>
      <c r="ACZ41" t="n">
        <v>51.44</v>
      </c>
      <c r="ADA41" t="n">
        <v>46</v>
      </c>
      <c r="ADB41" t="n">
        <v>193602</v>
      </c>
      <c r="ADC41" t="n">
        <v>51.64</v>
      </c>
      <c r="ADD41" t="n">
        <v>45</v>
      </c>
      <c r="ADE41" t="n">
        <v>196468</v>
      </c>
      <c r="ADF41" t="n">
        <v>63.48</v>
      </c>
      <c r="ADG41" t="n">
        <v>45</v>
      </c>
      <c r="ADH41" t="n">
        <v>192797</v>
      </c>
      <c r="ADI41" t="n">
        <v>56.27</v>
      </c>
      <c r="ADJ41" t="n">
        <v>45</v>
      </c>
      <c r="ADK41" t="n">
        <v>193460</v>
      </c>
      <c r="ADL41" t="n">
        <v>53.8</v>
      </c>
      <c r="ADM41" t="n">
        <v>45</v>
      </c>
      <c r="ADN41" t="n">
        <v>194590</v>
      </c>
      <c r="ADO41" t="n">
        <v>55.89</v>
      </c>
      <c r="ADP41" t="n">
        <v>44</v>
      </c>
      <c r="ADQ41" t="n">
        <v>194308</v>
      </c>
      <c r="ADR41" t="n">
        <v>63.9</v>
      </c>
      <c r="ADS41" t="n">
        <v>44</v>
      </c>
      <c r="ADT41" t="n">
        <v>190848</v>
      </c>
      <c r="ADU41" t="n">
        <v>57.02</v>
      </c>
      <c r="ADV41" t="n">
        <v>46</v>
      </c>
      <c r="ADW41" t="n">
        <v>189718</v>
      </c>
      <c r="ADX41" t="n">
        <v>49.47</v>
      </c>
      <c r="ADY41" t="n">
        <v>46</v>
      </c>
      <c r="ADZ41" t="n">
        <v>191483</v>
      </c>
      <c r="AEA41" t="n">
        <v>46.37</v>
      </c>
      <c r="AEB41" t="n">
        <v>46</v>
      </c>
      <c r="AEC41" t="n">
        <v>190551</v>
      </c>
      <c r="AED41" t="n">
        <v>55.12</v>
      </c>
      <c r="AEE41" t="n">
        <v>46</v>
      </c>
      <c r="AEF41" t="n">
        <v>190792</v>
      </c>
      <c r="AEG41" t="n">
        <v>46.42</v>
      </c>
      <c r="AEH41" t="n">
        <v>46</v>
      </c>
      <c r="AEI41" t="n">
        <v>186442</v>
      </c>
      <c r="AEJ41" t="n">
        <v>63.04</v>
      </c>
      <c r="AEK41" t="n">
        <v>44</v>
      </c>
      <c r="AEL41" t="n">
        <v>190283</v>
      </c>
      <c r="AEM41" t="n">
        <v>55.38</v>
      </c>
      <c r="AEN41" t="n">
        <v>44</v>
      </c>
      <c r="AEO41" t="n">
        <v>189605</v>
      </c>
      <c r="AEP41" t="n">
        <v>61.15</v>
      </c>
      <c r="AEQ41" t="n">
        <v>44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  <c r="ACV42" t="n">
        <v>264716</v>
      </c>
      <c r="ACW42" t="n">
        <v>22.89</v>
      </c>
      <c r="ACX42" t="n">
        <v>31</v>
      </c>
      <c r="ACY42" t="n">
        <v>257786</v>
      </c>
      <c r="ACZ42" t="n">
        <v>36.3</v>
      </c>
      <c r="ADA42" t="n">
        <v>32</v>
      </c>
      <c r="ADB42" t="n">
        <v>262814</v>
      </c>
      <c r="ADC42" t="n">
        <v>40.87</v>
      </c>
      <c r="ADD42" t="n">
        <v>31</v>
      </c>
      <c r="ADE42" t="n">
        <v>251596</v>
      </c>
      <c r="ADF42" t="n">
        <v>37.18</v>
      </c>
      <c r="ADG42" t="n">
        <v>34</v>
      </c>
      <c r="ADH42" t="n">
        <v>252251</v>
      </c>
      <c r="ADI42" t="n">
        <v>44.16</v>
      </c>
      <c r="ADJ42" t="n">
        <v>31</v>
      </c>
      <c r="ADK42" t="n">
        <v>248617</v>
      </c>
      <c r="ADL42" t="n">
        <v>43.08</v>
      </c>
      <c r="ADM42" t="n">
        <v>33</v>
      </c>
      <c r="ADN42" t="n">
        <v>248427</v>
      </c>
      <c r="ADO42" t="n">
        <v>49.61</v>
      </c>
      <c r="ADP42" t="n">
        <v>32</v>
      </c>
      <c r="ADQ42" t="n">
        <v>253941</v>
      </c>
      <c r="ADR42" t="n">
        <v>42.84</v>
      </c>
      <c r="ADS42" t="n">
        <v>32</v>
      </c>
      <c r="ADT42" t="n">
        <v>248934</v>
      </c>
      <c r="ADU42" t="n">
        <v>48.63</v>
      </c>
      <c r="ADV42" t="n">
        <v>32</v>
      </c>
      <c r="ADW42" t="n">
        <v>251617</v>
      </c>
      <c r="ADX42" t="n">
        <v>38.03</v>
      </c>
      <c r="ADY42" t="n">
        <v>33</v>
      </c>
      <c r="ADZ42" t="n">
        <v>255800</v>
      </c>
      <c r="AEA42" t="n">
        <v>49.21</v>
      </c>
      <c r="AEB42" t="n">
        <v>32</v>
      </c>
      <c r="AEC42" t="n">
        <v>250814</v>
      </c>
      <c r="AED42" t="n">
        <v>43.99</v>
      </c>
      <c r="AEE42" t="n">
        <v>33</v>
      </c>
      <c r="AEF42" t="n">
        <v>243568</v>
      </c>
      <c r="AEG42" t="n">
        <v>42.21</v>
      </c>
      <c r="AEH42" t="n">
        <v>34</v>
      </c>
      <c r="AEI42" t="n">
        <v>236998</v>
      </c>
      <c r="AEJ42" t="n">
        <v>58.12</v>
      </c>
      <c r="AEK42" t="n">
        <v>35</v>
      </c>
      <c r="AEL42" t="n">
        <v>239786</v>
      </c>
      <c r="AEM42" t="n">
        <v>46.18</v>
      </c>
      <c r="AEN42" t="n">
        <v>35</v>
      </c>
      <c r="AEO42" t="n">
        <v>241815</v>
      </c>
      <c r="AEP42" t="n">
        <v>56.89</v>
      </c>
      <c r="AEQ42" t="n">
        <v>35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  <c r="ACV43" t="n">
        <v>234702</v>
      </c>
      <c r="ACW43" t="n">
        <v>51.94</v>
      </c>
      <c r="ACX43" t="n">
        <v>39</v>
      </c>
      <c r="ACY43" t="n">
        <v>233192</v>
      </c>
      <c r="ACZ43" t="n">
        <v>57.23</v>
      </c>
      <c r="ADA43" t="n">
        <v>38</v>
      </c>
      <c r="ADB43" t="n">
        <v>232817</v>
      </c>
      <c r="ADC43" t="n">
        <v>67.25</v>
      </c>
      <c r="ADD43" t="n">
        <v>39</v>
      </c>
      <c r="ADE43" t="n">
        <v>230133</v>
      </c>
      <c r="ADF43" t="n">
        <v>62.91</v>
      </c>
      <c r="ADG43" t="n">
        <v>38</v>
      </c>
      <c r="ADH43" t="n">
        <v>229784</v>
      </c>
      <c r="ADI43" t="n">
        <v>40.97</v>
      </c>
      <c r="ADJ43" t="n">
        <v>38</v>
      </c>
      <c r="ADK43" t="n">
        <v>229509</v>
      </c>
      <c r="ADL43" t="n">
        <v>55.42</v>
      </c>
      <c r="ADM43" t="n">
        <v>38</v>
      </c>
      <c r="ADN43" t="n">
        <v>229946</v>
      </c>
      <c r="ADO43" t="n">
        <v>36.81</v>
      </c>
      <c r="ADP43" t="n">
        <v>38</v>
      </c>
      <c r="ADQ43" t="n">
        <v>235676</v>
      </c>
      <c r="ADR43" t="n">
        <v>46.22</v>
      </c>
      <c r="ADS43" t="n">
        <v>38</v>
      </c>
      <c r="ADT43" t="n">
        <v>231706</v>
      </c>
      <c r="ADU43" t="n">
        <v>40.96</v>
      </c>
      <c r="ADV43" t="n">
        <v>38</v>
      </c>
      <c r="ADW43" t="n">
        <v>229884</v>
      </c>
      <c r="ADX43" t="n">
        <v>54.5</v>
      </c>
      <c r="ADY43" t="n">
        <v>38</v>
      </c>
      <c r="ADZ43" t="n">
        <v>235626</v>
      </c>
      <c r="AEA43" t="n">
        <v>47.32</v>
      </c>
      <c r="AEB43" t="n">
        <v>38</v>
      </c>
      <c r="AEC43" t="n">
        <v>233167</v>
      </c>
      <c r="AED43" t="n">
        <v>54.52</v>
      </c>
      <c r="AEE43" t="n">
        <v>38</v>
      </c>
      <c r="AEF43" t="n">
        <v>228448</v>
      </c>
      <c r="AEG43" t="n">
        <v>50.34</v>
      </c>
      <c r="AEH43" t="n">
        <v>38</v>
      </c>
      <c r="AEI43" t="n">
        <v>229259</v>
      </c>
      <c r="AEJ43" t="n">
        <v>48.07</v>
      </c>
      <c r="AEK43" t="n">
        <v>38</v>
      </c>
      <c r="AEL43" t="n">
        <v>228448</v>
      </c>
      <c r="AEM43" t="n">
        <v>46.55</v>
      </c>
      <c r="AEN43" t="n">
        <v>38</v>
      </c>
      <c r="AEO43" t="n">
        <v>233803</v>
      </c>
      <c r="AEP43" t="n">
        <v>52.59</v>
      </c>
      <c r="AEQ43" t="n">
        <v>38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  <c r="ACV44" t="n">
        <v>159135</v>
      </c>
      <c r="ACW44" t="n">
        <v>50.39</v>
      </c>
      <c r="ACX44" t="n">
        <v>59</v>
      </c>
      <c r="ACY44" t="n">
        <v>157220</v>
      </c>
      <c r="ACZ44" t="n">
        <v>56.18</v>
      </c>
      <c r="ADA44" t="n">
        <v>59</v>
      </c>
      <c r="ADB44" t="n">
        <v>157418</v>
      </c>
      <c r="ADC44" t="n">
        <v>52.57</v>
      </c>
      <c r="ADD44" t="n">
        <v>60</v>
      </c>
      <c r="ADE44" t="n">
        <v>159366</v>
      </c>
      <c r="ADF44" t="n">
        <v>69.67</v>
      </c>
      <c r="ADG44" t="n">
        <v>58</v>
      </c>
      <c r="ADH44" t="n">
        <v>155735</v>
      </c>
      <c r="ADI44" t="n">
        <v>51.24</v>
      </c>
      <c r="ADJ44" t="n">
        <v>58</v>
      </c>
      <c r="ADK44" t="n">
        <v>156428</v>
      </c>
      <c r="ADL44" t="n">
        <v>51.81</v>
      </c>
      <c r="ADM44" t="n">
        <v>59</v>
      </c>
      <c r="ADN44" t="n">
        <v>156791</v>
      </c>
      <c r="ADO44" t="n">
        <v>48.77</v>
      </c>
      <c r="ADP44" t="n">
        <v>59</v>
      </c>
      <c r="ADQ44" t="n">
        <v>158145</v>
      </c>
      <c r="ADR44" t="n">
        <v>51.57</v>
      </c>
      <c r="ADS44" t="n">
        <v>57</v>
      </c>
      <c r="ADT44" t="n">
        <v>154777</v>
      </c>
      <c r="ADU44" t="n">
        <v>60.69</v>
      </c>
      <c r="ADV44" t="n">
        <v>59</v>
      </c>
      <c r="ADW44" t="n">
        <v>153952</v>
      </c>
      <c r="ADX44" t="n">
        <v>53.15</v>
      </c>
      <c r="ADY44" t="n">
        <v>59</v>
      </c>
      <c r="ADZ44" t="n">
        <v>152532</v>
      </c>
      <c r="AEA44" t="n">
        <v>53.07</v>
      </c>
      <c r="AEB44" t="n">
        <v>59</v>
      </c>
      <c r="AEC44" t="n">
        <v>152037</v>
      </c>
      <c r="AED44" t="n">
        <v>51.45</v>
      </c>
      <c r="AEE44" t="n">
        <v>59</v>
      </c>
      <c r="AEF44" t="n">
        <v>151806</v>
      </c>
      <c r="AEG44" t="n">
        <v>50.88</v>
      </c>
      <c r="AEH44" t="n">
        <v>59</v>
      </c>
      <c r="AEI44" t="n">
        <v>148966</v>
      </c>
      <c r="AEJ44" t="n">
        <v>49.13</v>
      </c>
      <c r="AEK44" t="n">
        <v>59</v>
      </c>
      <c r="AEL44" t="n">
        <v>148465</v>
      </c>
      <c r="AEM44" t="n">
        <v>49.34</v>
      </c>
      <c r="AEN44" t="n">
        <v>59</v>
      </c>
      <c r="AEO44" t="n">
        <v>151410</v>
      </c>
      <c r="AEP44" t="n">
        <v>40.67</v>
      </c>
      <c r="AEQ44" t="n">
        <v>58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  <c r="ACV45" t="n">
        <v>224570</v>
      </c>
      <c r="ACW45" t="n">
        <v>57.73</v>
      </c>
      <c r="ACX45" t="n">
        <v>40</v>
      </c>
      <c r="ACY45" t="n">
        <v>221719</v>
      </c>
      <c r="ACZ45" t="n">
        <v>62.89</v>
      </c>
      <c r="ADA45" t="n">
        <v>41</v>
      </c>
      <c r="ADB45" t="n">
        <v>223896</v>
      </c>
      <c r="ADC45" t="n">
        <v>52.32</v>
      </c>
      <c r="ADD45" t="n">
        <v>40</v>
      </c>
      <c r="ADE45" t="n">
        <v>229409</v>
      </c>
      <c r="ADF45" t="n">
        <v>64.56</v>
      </c>
      <c r="ADG45" t="n">
        <v>39</v>
      </c>
      <c r="ADH45" t="n">
        <v>224917</v>
      </c>
      <c r="ADI45" t="n">
        <v>60.35</v>
      </c>
      <c r="ADJ45" t="n">
        <v>40</v>
      </c>
      <c r="ADK45" t="n">
        <v>224230</v>
      </c>
      <c r="ADL45" t="n">
        <v>54.67</v>
      </c>
      <c r="ADM45" t="n">
        <v>40</v>
      </c>
      <c r="ADN45" t="n">
        <v>225257</v>
      </c>
      <c r="ADO45" t="n">
        <v>61.48</v>
      </c>
      <c r="ADP45" t="n">
        <v>40</v>
      </c>
      <c r="ADQ45" t="n">
        <v>226074</v>
      </c>
      <c r="ADR45" t="n">
        <v>60.75</v>
      </c>
      <c r="ADS45" t="n">
        <v>40</v>
      </c>
      <c r="ADT45" t="n">
        <v>224740</v>
      </c>
      <c r="ADU45" t="n">
        <v>67.62</v>
      </c>
      <c r="ADV45" t="n">
        <v>40</v>
      </c>
      <c r="ADW45" t="n">
        <v>225040</v>
      </c>
      <c r="ADX45" t="n">
        <v>61.97</v>
      </c>
      <c r="ADY45" t="n">
        <v>40</v>
      </c>
      <c r="ADZ45" t="n">
        <v>224577</v>
      </c>
      <c r="AEA45" t="n">
        <v>62.59</v>
      </c>
      <c r="AEB45" t="n">
        <v>40</v>
      </c>
      <c r="AEC45" t="n">
        <v>225870</v>
      </c>
      <c r="AED45" t="n">
        <v>69.31</v>
      </c>
      <c r="AEE45" t="n">
        <v>40</v>
      </c>
      <c r="AEF45" t="n">
        <v>223345</v>
      </c>
      <c r="AEG45" t="n">
        <v>63.08</v>
      </c>
      <c r="AEH45" t="n">
        <v>39</v>
      </c>
      <c r="AEI45" t="n">
        <v>215798</v>
      </c>
      <c r="AEJ45" t="n">
        <v>62.64</v>
      </c>
      <c r="AEK45" t="n">
        <v>39</v>
      </c>
      <c r="AEL45" t="n">
        <v>216887</v>
      </c>
      <c r="AEM45" t="n">
        <v>67.34999999999999</v>
      </c>
      <c r="AEN45" t="n">
        <v>40</v>
      </c>
      <c r="AEO45" t="n">
        <v>215941</v>
      </c>
      <c r="AEP45" t="n">
        <v>57.27</v>
      </c>
      <c r="AEQ45" t="n">
        <v>40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  <c r="ACV46" t="n">
        <v>177396</v>
      </c>
      <c r="ACW46" t="n">
        <v>65.04000000000001</v>
      </c>
      <c r="ACX46" t="n">
        <v>51</v>
      </c>
      <c r="ACY46" t="n">
        <v>177898</v>
      </c>
      <c r="ACZ46" t="n">
        <v>62.36</v>
      </c>
      <c r="ADA46" t="n">
        <v>50</v>
      </c>
      <c r="ADB46" t="n">
        <v>176699</v>
      </c>
      <c r="ADC46" t="n">
        <v>63.8</v>
      </c>
      <c r="ADD46" t="n">
        <v>51</v>
      </c>
      <c r="ADE46" t="n">
        <v>174632</v>
      </c>
      <c r="ADF46" t="n">
        <v>71.72</v>
      </c>
      <c r="ADG46" t="n">
        <v>51</v>
      </c>
      <c r="ADH46" t="n">
        <v>174512</v>
      </c>
      <c r="ADI46" t="n">
        <v>57.75</v>
      </c>
      <c r="ADJ46" t="n">
        <v>51</v>
      </c>
      <c r="ADK46" t="n">
        <v>172566</v>
      </c>
      <c r="ADL46" t="n">
        <v>65.51000000000001</v>
      </c>
      <c r="ADM46" t="n">
        <v>50</v>
      </c>
      <c r="ADN46" t="n">
        <v>172074</v>
      </c>
      <c r="ADO46" t="n">
        <v>61.19</v>
      </c>
      <c r="ADP46" t="n">
        <v>50</v>
      </c>
      <c r="ADQ46" t="n">
        <v>178094</v>
      </c>
      <c r="ADR46" t="n">
        <v>54.5</v>
      </c>
      <c r="ADS46" t="n">
        <v>49</v>
      </c>
      <c r="ADT46" t="n">
        <v>173780</v>
      </c>
      <c r="ADU46" t="n">
        <v>58.61</v>
      </c>
      <c r="ADV46" t="n">
        <v>49</v>
      </c>
      <c r="ADW46" t="n">
        <v>170228</v>
      </c>
      <c r="ADX46" t="n">
        <v>51.83</v>
      </c>
      <c r="ADY46" t="n">
        <v>51</v>
      </c>
      <c r="ADZ46" t="n">
        <v>168964</v>
      </c>
      <c r="AEA46" t="n">
        <v>64.45999999999999</v>
      </c>
      <c r="AEB46" t="n">
        <v>51</v>
      </c>
      <c r="AEC46" t="n">
        <v>170629</v>
      </c>
      <c r="AED46" t="n">
        <v>66.2</v>
      </c>
      <c r="AEE46" t="n">
        <v>50</v>
      </c>
      <c r="AEF46" t="n">
        <v>169034</v>
      </c>
      <c r="AEG46" t="n">
        <v>56.15</v>
      </c>
      <c r="AEH46" t="n">
        <v>50</v>
      </c>
      <c r="AEI46" t="n">
        <v>165964</v>
      </c>
      <c r="AEJ46" t="n">
        <v>64.81</v>
      </c>
      <c r="AEK46" t="n">
        <v>51</v>
      </c>
      <c r="AEL46" t="n">
        <v>170358</v>
      </c>
      <c r="AEM46" t="n">
        <v>71.14</v>
      </c>
      <c r="AEN46" t="n">
        <v>49</v>
      </c>
      <c r="AEO46" t="n">
        <v>177281</v>
      </c>
      <c r="AEP46" t="n">
        <v>56.9</v>
      </c>
      <c r="AEQ46" t="n">
        <v>47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  <c r="ACV47" t="n">
        <v>112032</v>
      </c>
      <c r="ACW47" t="n">
        <v>52.79</v>
      </c>
      <c r="ACX47" t="n">
        <v>91</v>
      </c>
      <c r="ACY47" t="n">
        <v>109881</v>
      </c>
      <c r="ACZ47" t="n">
        <v>41.69</v>
      </c>
      <c r="ADA47" t="n">
        <v>94</v>
      </c>
      <c r="ADB47" t="n">
        <v>112599</v>
      </c>
      <c r="ADC47" t="n">
        <v>48.15</v>
      </c>
      <c r="ADD47" t="n">
        <v>87</v>
      </c>
      <c r="ADE47" t="n">
        <v>108786</v>
      </c>
      <c r="ADF47" t="n">
        <v>52.15</v>
      </c>
      <c r="ADG47" t="n">
        <v>95</v>
      </c>
      <c r="ADH47" t="n">
        <v>107144</v>
      </c>
      <c r="ADI47" t="n">
        <v>41.56</v>
      </c>
      <c r="ADJ47" t="n">
        <v>94</v>
      </c>
      <c r="ADK47" t="n">
        <v>105854</v>
      </c>
      <c r="ADL47" t="n">
        <v>48.89</v>
      </c>
      <c r="ADM47" t="n">
        <v>96</v>
      </c>
      <c r="ADN47" t="n">
        <v>105775</v>
      </c>
      <c r="ADO47" t="n">
        <v>49.47</v>
      </c>
      <c r="ADP47" t="n">
        <v>96</v>
      </c>
      <c r="ADQ47" t="n">
        <v>106401</v>
      </c>
      <c r="ADR47" t="n">
        <v>46.92</v>
      </c>
      <c r="ADS47" t="n">
        <v>92</v>
      </c>
      <c r="ADT47" t="n">
        <v>104798</v>
      </c>
      <c r="ADU47" t="n">
        <v>48.4</v>
      </c>
      <c r="ADV47" t="n">
        <v>93</v>
      </c>
      <c r="ADW47" t="n">
        <v>106362</v>
      </c>
      <c r="ADX47" t="n">
        <v>47.24</v>
      </c>
      <c r="ADY47" t="n">
        <v>94</v>
      </c>
      <c r="ADZ47" t="n">
        <v>106558</v>
      </c>
      <c r="AEA47" t="n">
        <v>57.41</v>
      </c>
      <c r="AEB47" t="n">
        <v>91</v>
      </c>
      <c r="AEC47" t="n">
        <v>105208</v>
      </c>
      <c r="AED47" t="n">
        <v>57.77</v>
      </c>
      <c r="AEE47" t="n">
        <v>93</v>
      </c>
      <c r="AEF47" t="n">
        <v>103116</v>
      </c>
      <c r="AEG47" t="n">
        <v>51.49</v>
      </c>
      <c r="AEH47" t="n">
        <v>96</v>
      </c>
      <c r="AEI47" t="n">
        <v>100496</v>
      </c>
      <c r="AEJ47" t="n">
        <v>56.87</v>
      </c>
      <c r="AEK47" t="n">
        <v>98</v>
      </c>
      <c r="AEL47" t="n">
        <v>100105</v>
      </c>
      <c r="AEM47" t="n">
        <v>49.02</v>
      </c>
      <c r="AEN47" t="n">
        <v>100</v>
      </c>
      <c r="AEO47" t="n">
        <v>100672</v>
      </c>
      <c r="AEP47" t="n">
        <v>45.25</v>
      </c>
      <c r="AEQ47" t="n">
        <v>101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  <c r="ACV48" t="n">
        <v>111997</v>
      </c>
      <c r="ACW48" t="n">
        <v>39.84</v>
      </c>
      <c r="ACX48" t="n">
        <v>92</v>
      </c>
      <c r="ACY48" t="n">
        <v>110624</v>
      </c>
      <c r="ACZ48" t="n">
        <v>47.07</v>
      </c>
      <c r="ADA48" t="n">
        <v>92</v>
      </c>
      <c r="ADB48" t="n">
        <v>109644</v>
      </c>
      <c r="ADC48" t="n">
        <v>46.74</v>
      </c>
      <c r="ADD48" t="n">
        <v>94</v>
      </c>
      <c r="ADE48" t="n">
        <v>108912</v>
      </c>
      <c r="ADF48" t="n">
        <v>46.37</v>
      </c>
      <c r="ADG48" t="n">
        <v>94</v>
      </c>
      <c r="ADH48" t="n">
        <v>107815</v>
      </c>
      <c r="ADI48" t="n">
        <v>44.93</v>
      </c>
      <c r="ADJ48" t="n">
        <v>93</v>
      </c>
      <c r="ADK48" t="n">
        <v>107789</v>
      </c>
      <c r="ADL48" t="n">
        <v>45.26</v>
      </c>
      <c r="ADM48" t="n">
        <v>91</v>
      </c>
      <c r="ADN48" t="n">
        <v>108011</v>
      </c>
      <c r="ADO48" t="n">
        <v>36.78</v>
      </c>
      <c r="ADP48" t="n">
        <v>91</v>
      </c>
      <c r="ADQ48" t="n">
        <v>108991</v>
      </c>
      <c r="ADR48" t="n">
        <v>38.79</v>
      </c>
      <c r="ADS48" t="n">
        <v>90</v>
      </c>
      <c r="ADT48" t="n">
        <v>108468</v>
      </c>
      <c r="ADU48" t="n">
        <v>41.24</v>
      </c>
      <c r="ADV48" t="n">
        <v>90</v>
      </c>
      <c r="ADW48" t="n">
        <v>107161</v>
      </c>
      <c r="ADX48" t="n">
        <v>44.18</v>
      </c>
      <c r="ADY48" t="n">
        <v>90</v>
      </c>
      <c r="ADZ48" t="n">
        <v>106364</v>
      </c>
      <c r="AEA48" t="n">
        <v>41.64</v>
      </c>
      <c r="AEB48" t="n">
        <v>92</v>
      </c>
      <c r="AEC48" t="n">
        <v>105959</v>
      </c>
      <c r="AED48" t="n">
        <v>39.38</v>
      </c>
      <c r="AEE48" t="n">
        <v>91</v>
      </c>
      <c r="AEF48" t="n">
        <v>105972</v>
      </c>
      <c r="AEG48" t="n">
        <v>47.94</v>
      </c>
      <c r="AEH48" t="n">
        <v>92</v>
      </c>
      <c r="AEI48" t="n">
        <v>103437</v>
      </c>
      <c r="AEJ48" t="n">
        <v>48.75</v>
      </c>
      <c r="AEK48" t="n">
        <v>92</v>
      </c>
      <c r="AEL48" t="n">
        <v>103175</v>
      </c>
      <c r="AEM48" t="n">
        <v>39.56</v>
      </c>
      <c r="AEN48" t="n">
        <v>93</v>
      </c>
      <c r="AEO48" t="n">
        <v>103646</v>
      </c>
      <c r="AEP48" t="n">
        <v>44.02</v>
      </c>
      <c r="AEQ48" t="n">
        <v>94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  <c r="ACV49" t="n">
        <v>239585</v>
      </c>
      <c r="ACW49" t="n">
        <v>46.22</v>
      </c>
      <c r="ACX49" t="n">
        <v>37</v>
      </c>
      <c r="ACY49" t="n">
        <v>240514</v>
      </c>
      <c r="ACZ49" t="n">
        <v>56.46</v>
      </c>
      <c r="ADA49" t="n">
        <v>37</v>
      </c>
      <c r="ADB49" t="n">
        <v>245266</v>
      </c>
      <c r="ADC49" t="n">
        <v>58.56</v>
      </c>
      <c r="ADD49" t="n">
        <v>37</v>
      </c>
      <c r="ADE49" t="n">
        <v>251319</v>
      </c>
      <c r="ADF49" t="n">
        <v>70.23999999999999</v>
      </c>
      <c r="ADG49" t="n">
        <v>35</v>
      </c>
      <c r="ADH49" t="n">
        <v>243301</v>
      </c>
      <c r="ADI49" t="n">
        <v>59.58</v>
      </c>
      <c r="ADJ49" t="n">
        <v>37</v>
      </c>
      <c r="ADK49" t="n">
        <v>244762</v>
      </c>
      <c r="ADL49" t="n">
        <v>63.49</v>
      </c>
      <c r="ADM49" t="n">
        <v>36</v>
      </c>
      <c r="ADN49" t="n">
        <v>245558</v>
      </c>
      <c r="ADO49" t="n">
        <v>66.65000000000001</v>
      </c>
      <c r="ADP49" t="n">
        <v>35</v>
      </c>
      <c r="ADQ49" t="n">
        <v>241576</v>
      </c>
      <c r="ADR49" t="n">
        <v>63.23</v>
      </c>
      <c r="ADS49" t="n">
        <v>37</v>
      </c>
      <c r="ADT49" t="n">
        <v>247283</v>
      </c>
      <c r="ADU49" t="n">
        <v>63.45</v>
      </c>
      <c r="ADV49" t="n">
        <v>34</v>
      </c>
      <c r="ADW49" t="n">
        <v>254186</v>
      </c>
      <c r="ADX49" t="n">
        <v>51.24</v>
      </c>
      <c r="ADY49" t="n">
        <v>32</v>
      </c>
      <c r="ADZ49" t="n">
        <v>251876</v>
      </c>
      <c r="AEA49" t="n">
        <v>57.52</v>
      </c>
      <c r="AEB49" t="n">
        <v>33</v>
      </c>
      <c r="AEC49" t="n">
        <v>250562</v>
      </c>
      <c r="AED49" t="n">
        <v>48.35</v>
      </c>
      <c r="AEE49" t="n">
        <v>34</v>
      </c>
      <c r="AEF49" t="n">
        <v>247469</v>
      </c>
      <c r="AEG49" t="n">
        <v>75.45999999999999</v>
      </c>
      <c r="AEH49" t="n">
        <v>33</v>
      </c>
      <c r="AEI49" t="n">
        <v>244177</v>
      </c>
      <c r="AEJ49" t="n">
        <v>69.59</v>
      </c>
      <c r="AEK49" t="n">
        <v>33</v>
      </c>
      <c r="AEL49" t="n">
        <v>243116</v>
      </c>
      <c r="AEM49" t="n">
        <v>69.27</v>
      </c>
      <c r="AEN49" t="n">
        <v>33</v>
      </c>
      <c r="AEO49" t="n">
        <v>247496</v>
      </c>
      <c r="AEP49" t="n">
        <v>65.48</v>
      </c>
      <c r="AEQ49" t="n">
        <v>32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  <c r="ACV50" t="n">
        <v>153971</v>
      </c>
      <c r="ACW50" t="n">
        <v>64.63</v>
      </c>
      <c r="ACX50" t="n">
        <v>61</v>
      </c>
      <c r="ACY50" t="n">
        <v>155343</v>
      </c>
      <c r="ACZ50" t="n">
        <v>51.86</v>
      </c>
      <c r="ADA50" t="n">
        <v>60</v>
      </c>
      <c r="ADB50" t="n">
        <v>160830</v>
      </c>
      <c r="ADC50" t="n">
        <v>51.08</v>
      </c>
      <c r="ADD50" t="n">
        <v>56</v>
      </c>
      <c r="ADE50" t="n">
        <v>159565</v>
      </c>
      <c r="ADF50" t="n">
        <v>68.84999999999999</v>
      </c>
      <c r="ADG50" t="n">
        <v>57</v>
      </c>
      <c r="ADH50" t="n">
        <v>160545</v>
      </c>
      <c r="ADI50" t="n">
        <v>65.45</v>
      </c>
      <c r="ADJ50" t="n">
        <v>56</v>
      </c>
      <c r="ADK50" t="n">
        <v>159075</v>
      </c>
      <c r="ADL50" t="n">
        <v>50.37</v>
      </c>
      <c r="ADM50" t="n">
        <v>56</v>
      </c>
      <c r="ADN50" t="n">
        <v>156625</v>
      </c>
      <c r="ADO50" t="n">
        <v>59.36</v>
      </c>
      <c r="ADP50" t="n">
        <v>60</v>
      </c>
      <c r="ADQ50" t="n">
        <v>156517</v>
      </c>
      <c r="ADR50" t="n">
        <v>56.97</v>
      </c>
      <c r="ADS50" t="n">
        <v>60</v>
      </c>
      <c r="ADT50" t="n">
        <v>153292</v>
      </c>
      <c r="ADU50" t="n">
        <v>60.3</v>
      </c>
      <c r="ADV50" t="n">
        <v>60</v>
      </c>
      <c r="ADW50" t="n">
        <v>152802</v>
      </c>
      <c r="ADX50" t="n">
        <v>57.63</v>
      </c>
      <c r="ADY50" t="n">
        <v>60</v>
      </c>
      <c r="ADZ50" t="n">
        <v>147804</v>
      </c>
      <c r="AEA50" t="n">
        <v>45.26</v>
      </c>
      <c r="AEB50" t="n">
        <v>62</v>
      </c>
      <c r="AEC50" t="n">
        <v>149548</v>
      </c>
      <c r="AED50" t="n">
        <v>34</v>
      </c>
      <c r="AEE50" t="n">
        <v>62</v>
      </c>
      <c r="AEF50" t="n">
        <v>151038</v>
      </c>
      <c r="AEG50" t="n">
        <v>43.57</v>
      </c>
      <c r="AEH50" t="n">
        <v>60</v>
      </c>
      <c r="AEI50" t="n">
        <v>154459</v>
      </c>
      <c r="AEJ50" t="n">
        <v>36.72</v>
      </c>
      <c r="AEK50" t="n">
        <v>56</v>
      </c>
      <c r="AEL50" t="n">
        <v>152704</v>
      </c>
      <c r="AEM50" t="n">
        <v>53.79</v>
      </c>
      <c r="AEN50" t="n">
        <v>57</v>
      </c>
      <c r="AEO50" t="n">
        <v>152998</v>
      </c>
      <c r="AEP50" t="n">
        <v>63.24</v>
      </c>
      <c r="AEQ50" t="n">
        <v>57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  <c r="ACV51" t="n">
        <v>120137</v>
      </c>
      <c r="ACW51" t="n">
        <v>57.27</v>
      </c>
      <c r="ACX51" t="n">
        <v>81</v>
      </c>
      <c r="ACY51" t="n">
        <v>119051</v>
      </c>
      <c r="ACZ51" t="n">
        <v>69.48</v>
      </c>
      <c r="ADA51" t="n">
        <v>82</v>
      </c>
      <c r="ADB51" t="n">
        <v>119051</v>
      </c>
      <c r="ADC51" t="n">
        <v>65.59999999999999</v>
      </c>
      <c r="ADD51" t="n">
        <v>81</v>
      </c>
      <c r="ADE51" t="n">
        <v>118041</v>
      </c>
      <c r="ADF51" t="n">
        <v>83.55</v>
      </c>
      <c r="ADG51" t="n">
        <v>82</v>
      </c>
      <c r="ADH51" t="n">
        <v>117378</v>
      </c>
      <c r="ADI51" t="n">
        <v>35.23</v>
      </c>
      <c r="ADJ51" t="n">
        <v>81</v>
      </c>
      <c r="ADK51" t="n">
        <v>115792</v>
      </c>
      <c r="ADL51" t="n">
        <v>54.99</v>
      </c>
      <c r="ADM51" t="n">
        <v>83</v>
      </c>
      <c r="ADN51" t="n">
        <v>115901</v>
      </c>
      <c r="ADO51" t="n">
        <v>48.61</v>
      </c>
      <c r="ADP51" t="n">
        <v>83</v>
      </c>
      <c r="ADQ51" t="n">
        <v>118704</v>
      </c>
      <c r="ADR51" t="n">
        <v>59.99</v>
      </c>
      <c r="ADS51" t="n">
        <v>80</v>
      </c>
      <c r="ADT51" t="n">
        <v>115836</v>
      </c>
      <c r="ADU51" t="n">
        <v>53.73</v>
      </c>
      <c r="ADV51" t="n">
        <v>83</v>
      </c>
      <c r="ADW51" t="n">
        <v>115966</v>
      </c>
      <c r="ADX51" t="n">
        <v>44.61</v>
      </c>
      <c r="ADY51" t="n">
        <v>82</v>
      </c>
      <c r="ADZ51" t="n">
        <v>111671</v>
      </c>
      <c r="AEA51" t="n">
        <v>46.48</v>
      </c>
      <c r="AEB51" t="n">
        <v>88</v>
      </c>
      <c r="AEC51" t="n">
        <v>114310</v>
      </c>
      <c r="AED51" t="n">
        <v>48.9</v>
      </c>
      <c r="AEE51" t="n">
        <v>84</v>
      </c>
      <c r="AEF51" t="n">
        <v>115147</v>
      </c>
      <c r="AEG51" t="n">
        <v>62.15</v>
      </c>
      <c r="AEH51" t="n">
        <v>81</v>
      </c>
      <c r="AEI51" t="n">
        <v>112127</v>
      </c>
      <c r="AEJ51" t="n">
        <v>67.14</v>
      </c>
      <c r="AEK51" t="n">
        <v>82</v>
      </c>
      <c r="AEL51" t="n">
        <v>115190</v>
      </c>
      <c r="AEM51" t="n">
        <v>50.87</v>
      </c>
      <c r="AEN51" t="n">
        <v>78</v>
      </c>
      <c r="AEO51" t="n">
        <v>121013</v>
      </c>
      <c r="AEP51" t="n">
        <v>41.24</v>
      </c>
      <c r="AEQ51" t="n">
        <v>76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  <c r="ACV53" t="n">
        <v>142486</v>
      </c>
      <c r="ACW53" t="n">
        <v>45.48</v>
      </c>
      <c r="ACX53" t="n">
        <v>68</v>
      </c>
      <c r="ACY53" t="n">
        <v>141640</v>
      </c>
      <c r="ACZ53" t="n">
        <v>55.97</v>
      </c>
      <c r="ADA53" t="n">
        <v>67</v>
      </c>
      <c r="ADB53" t="n">
        <v>140034</v>
      </c>
      <c r="ADC53" t="n">
        <v>57.44</v>
      </c>
      <c r="ADD53" t="n">
        <v>69</v>
      </c>
      <c r="ADE53" t="n">
        <v>135450</v>
      </c>
      <c r="ADF53" t="n">
        <v>68.18000000000001</v>
      </c>
      <c r="ADG53" t="n">
        <v>71</v>
      </c>
      <c r="ADH53" t="n">
        <v>137277</v>
      </c>
      <c r="ADI53" t="n">
        <v>49.98</v>
      </c>
      <c r="ADJ53" t="n">
        <v>70</v>
      </c>
      <c r="ADK53" t="n">
        <v>140372</v>
      </c>
      <c r="ADL53" t="n">
        <v>52</v>
      </c>
      <c r="ADM53" t="n">
        <v>67</v>
      </c>
      <c r="ADN53" t="n">
        <v>137717</v>
      </c>
      <c r="ADO53" t="n">
        <v>64.48999999999999</v>
      </c>
      <c r="ADP53" t="n">
        <v>70</v>
      </c>
      <c r="ADQ53" t="n">
        <v>137869</v>
      </c>
      <c r="ADR53" t="n">
        <v>59.43</v>
      </c>
      <c r="ADS53" t="n">
        <v>70</v>
      </c>
      <c r="ADT53" t="n">
        <v>137311</v>
      </c>
      <c r="ADU53" t="n">
        <v>67.14</v>
      </c>
      <c r="ADV53" t="n">
        <v>70</v>
      </c>
      <c r="ADW53" t="n">
        <v>137226</v>
      </c>
      <c r="ADX53" t="n">
        <v>68.7</v>
      </c>
      <c r="ADY53" t="n">
        <v>70</v>
      </c>
      <c r="ADZ53" t="n">
        <v>137666</v>
      </c>
      <c r="AEA53" t="n">
        <v>60.06</v>
      </c>
      <c r="AEB53" t="n">
        <v>69</v>
      </c>
      <c r="AEC53" t="n">
        <v>138850</v>
      </c>
      <c r="AED53" t="n">
        <v>48.18</v>
      </c>
      <c r="AEE53" t="n">
        <v>68</v>
      </c>
      <c r="AEF53" t="n">
        <v>140879</v>
      </c>
      <c r="AEG53" t="n">
        <v>56.87</v>
      </c>
      <c r="AEH53" t="n">
        <v>66</v>
      </c>
      <c r="AEI53" t="n">
        <v>138545</v>
      </c>
      <c r="AEJ53" t="n">
        <v>58.11</v>
      </c>
      <c r="AEK53" t="n">
        <v>64</v>
      </c>
      <c r="AEL53" t="n">
        <v>138816</v>
      </c>
      <c r="AEM53" t="n">
        <v>57.9</v>
      </c>
      <c r="AEN53" t="n">
        <v>64</v>
      </c>
      <c r="AEO53" t="n">
        <v>140524</v>
      </c>
      <c r="AEP53" t="n">
        <v>46.57</v>
      </c>
      <c r="AEQ53" t="n">
        <v>64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  <c r="ACV54" t="n">
        <v>182821</v>
      </c>
      <c r="ACW54" t="n">
        <v>62.76</v>
      </c>
      <c r="ACX54" t="n">
        <v>48</v>
      </c>
      <c r="ACY54" t="n">
        <v>183065</v>
      </c>
      <c r="ACZ54" t="n">
        <v>54.08</v>
      </c>
      <c r="ADA54" t="n">
        <v>49</v>
      </c>
      <c r="ADB54" t="n">
        <v>184203</v>
      </c>
      <c r="ADC54" t="n">
        <v>56.54</v>
      </c>
      <c r="ADD54" t="n">
        <v>49</v>
      </c>
      <c r="ADE54" t="n">
        <v>179165</v>
      </c>
      <c r="ADF54" t="n">
        <v>55.27</v>
      </c>
      <c r="ADG54" t="n">
        <v>50</v>
      </c>
      <c r="ADH54" t="n">
        <v>177117</v>
      </c>
      <c r="ADI54" t="n">
        <v>40.82</v>
      </c>
      <c r="ADJ54" t="n">
        <v>49</v>
      </c>
      <c r="ADK54" t="n">
        <v>175053</v>
      </c>
      <c r="ADL54" t="n">
        <v>43.69</v>
      </c>
      <c r="ADM54" t="n">
        <v>49</v>
      </c>
      <c r="ADN54" t="n">
        <v>174858</v>
      </c>
      <c r="ADO54" t="n">
        <v>54.45</v>
      </c>
      <c r="ADP54" t="n">
        <v>48</v>
      </c>
      <c r="ADQ54" t="n">
        <v>179165</v>
      </c>
      <c r="ADR54" t="n">
        <v>47.09</v>
      </c>
      <c r="ADS54" t="n">
        <v>48</v>
      </c>
      <c r="ADT54" t="n">
        <v>179571</v>
      </c>
      <c r="ADU54" t="n">
        <v>58.96</v>
      </c>
      <c r="ADV54" t="n">
        <v>48</v>
      </c>
      <c r="ADW54" t="n">
        <v>180384</v>
      </c>
      <c r="ADX54" t="n">
        <v>66.20999999999999</v>
      </c>
      <c r="ADY54" t="n">
        <v>48</v>
      </c>
      <c r="ADZ54" t="n">
        <v>177328</v>
      </c>
      <c r="AEA54" t="n">
        <v>58.28</v>
      </c>
      <c r="AEB54" t="n">
        <v>48</v>
      </c>
      <c r="AEC54" t="n">
        <v>179165</v>
      </c>
      <c r="AED54" t="n">
        <v>53.18</v>
      </c>
      <c r="AEE54" t="n">
        <v>48</v>
      </c>
      <c r="AEF54" t="n">
        <v>176646</v>
      </c>
      <c r="AEG54" t="n">
        <v>49.58</v>
      </c>
      <c r="AEH54" t="n">
        <v>48</v>
      </c>
      <c r="AEI54" t="n">
        <v>173883</v>
      </c>
      <c r="AEJ54" t="n">
        <v>39.55</v>
      </c>
      <c r="AEK54" t="n">
        <v>48</v>
      </c>
      <c r="AEL54" t="n">
        <v>175102</v>
      </c>
      <c r="AEM54" t="n">
        <v>47.88</v>
      </c>
      <c r="AEN54" t="n">
        <v>47</v>
      </c>
      <c r="AEO54" t="n">
        <v>175508</v>
      </c>
      <c r="AEP54" t="n">
        <v>46.69</v>
      </c>
      <c r="AEQ54" t="n">
        <v>48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  <c r="ACV55" t="n">
        <v>181857</v>
      </c>
      <c r="ACW55" t="n">
        <v>43.7</v>
      </c>
      <c r="ACX55" t="n">
        <v>49</v>
      </c>
      <c r="ACY55" t="n">
        <v>186228</v>
      </c>
      <c r="ACZ55" t="n">
        <v>32.82</v>
      </c>
      <c r="ADA55" t="n">
        <v>48</v>
      </c>
      <c r="ADB55" t="n">
        <v>184599</v>
      </c>
      <c r="ADC55" t="n">
        <v>48.69</v>
      </c>
      <c r="ADD55" t="n">
        <v>48</v>
      </c>
      <c r="ADE55" t="n">
        <v>181957</v>
      </c>
      <c r="ADF55" t="n">
        <v>49.69</v>
      </c>
      <c r="ADG55" t="n">
        <v>48</v>
      </c>
      <c r="ADH55" t="n">
        <v>181523</v>
      </c>
      <c r="ADI55" t="n">
        <v>47.52</v>
      </c>
      <c r="ADJ55" t="n">
        <v>47</v>
      </c>
      <c r="ADK55" t="n">
        <v>186409</v>
      </c>
      <c r="ADL55" t="n">
        <v>42.96</v>
      </c>
      <c r="ADM55" t="n">
        <v>47</v>
      </c>
      <c r="ADN55" t="n">
        <v>194553</v>
      </c>
      <c r="ADO55" t="n">
        <v>37.92</v>
      </c>
      <c r="ADP55" t="n">
        <v>45</v>
      </c>
      <c r="ADQ55" t="n">
        <v>194055</v>
      </c>
      <c r="ADR55" t="n">
        <v>40.13</v>
      </c>
      <c r="ADS55" t="n">
        <v>45</v>
      </c>
      <c r="ADT55" t="n">
        <v>198625</v>
      </c>
      <c r="ADU55" t="n">
        <v>34.87</v>
      </c>
      <c r="ADV55" t="n">
        <v>43</v>
      </c>
      <c r="ADW55" t="n">
        <v>203195</v>
      </c>
      <c r="ADX55" t="n">
        <v>37.08</v>
      </c>
      <c r="ADY55" t="n">
        <v>43</v>
      </c>
      <c r="ADZ55" t="n">
        <v>202290</v>
      </c>
      <c r="AEA55" t="n">
        <v>52.27</v>
      </c>
      <c r="AEB55" t="n">
        <v>43</v>
      </c>
      <c r="AEC55" t="n">
        <v>202426</v>
      </c>
      <c r="AED55" t="n">
        <v>40.13</v>
      </c>
      <c r="AEE55" t="n">
        <v>43</v>
      </c>
      <c r="AEF55" t="n">
        <v>201702</v>
      </c>
      <c r="AEG55" t="n">
        <v>46.78</v>
      </c>
      <c r="AEH55" t="n">
        <v>43</v>
      </c>
      <c r="AEI55" t="n">
        <v>174193</v>
      </c>
      <c r="AEJ55" t="n">
        <v>32.61</v>
      </c>
      <c r="AEK55" t="n">
        <v>47</v>
      </c>
      <c r="AEL55" t="n">
        <v>171026</v>
      </c>
      <c r="AEM55" t="n">
        <v>27.13</v>
      </c>
      <c r="AEN55" t="n">
        <v>48</v>
      </c>
      <c r="AEO55" t="n">
        <v>170257</v>
      </c>
      <c r="AEP55" t="n">
        <v>32.29</v>
      </c>
      <c r="AEQ55" t="n">
        <v>50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  <c r="ACV56" t="n">
        <v>214659</v>
      </c>
      <c r="ACW56" t="n">
        <v>48.09</v>
      </c>
      <c r="ACX56" t="n">
        <v>42</v>
      </c>
      <c r="ACY56" t="n">
        <v>218827</v>
      </c>
      <c r="ACZ56" t="n">
        <v>29.25</v>
      </c>
      <c r="ADA56" t="n">
        <v>42</v>
      </c>
      <c r="ADB56" t="n">
        <v>215944</v>
      </c>
      <c r="ADC56" t="n">
        <v>34.99</v>
      </c>
      <c r="ADD56" t="n">
        <v>42</v>
      </c>
      <c r="ADE56" t="n">
        <v>200115</v>
      </c>
      <c r="ADF56" t="n">
        <v>63.19</v>
      </c>
      <c r="ADG56" t="n">
        <v>44</v>
      </c>
      <c r="ADH56" t="n">
        <v>208367</v>
      </c>
      <c r="ADI56" t="n">
        <v>33.99</v>
      </c>
      <c r="ADJ56" t="n">
        <v>42</v>
      </c>
      <c r="ADK56" t="n">
        <v>213474</v>
      </c>
      <c r="ADL56" t="n">
        <v>29.51</v>
      </c>
      <c r="ADM56" t="n">
        <v>41</v>
      </c>
      <c r="ADN56" t="n">
        <v>211398</v>
      </c>
      <c r="ADO56" t="n">
        <v>35.4</v>
      </c>
      <c r="ADP56" t="n">
        <v>41</v>
      </c>
      <c r="ADQ56" t="n">
        <v>214347</v>
      </c>
      <c r="ADR56" t="n">
        <v>36.09</v>
      </c>
      <c r="ADS56" t="n">
        <v>41</v>
      </c>
      <c r="ADT56" t="n">
        <v>212156</v>
      </c>
      <c r="ADU56" t="n">
        <v>42.13</v>
      </c>
      <c r="ADV56" t="n">
        <v>41</v>
      </c>
      <c r="ADW56" t="n">
        <v>212815</v>
      </c>
      <c r="ADX56" t="n">
        <v>35.69</v>
      </c>
      <c r="ADY56" t="n">
        <v>41</v>
      </c>
      <c r="ADZ56" t="n">
        <v>216603</v>
      </c>
      <c r="AEA56" t="n">
        <v>32.96</v>
      </c>
      <c r="AEB56" t="n">
        <v>41</v>
      </c>
      <c r="AEC56" t="n">
        <v>213984</v>
      </c>
      <c r="AED56" t="n">
        <v>38</v>
      </c>
      <c r="AEE56" t="n">
        <v>41</v>
      </c>
      <c r="AEF56" t="n">
        <v>211052</v>
      </c>
      <c r="AEG56" t="n">
        <v>37.35</v>
      </c>
      <c r="AEH56" t="n">
        <v>41</v>
      </c>
      <c r="AEI56" t="n">
        <v>206720</v>
      </c>
      <c r="AEJ56" t="n">
        <v>50.06</v>
      </c>
      <c r="AEK56" t="n">
        <v>41</v>
      </c>
      <c r="AEL56" t="n">
        <v>209224</v>
      </c>
      <c r="AEM56" t="n">
        <v>30.63</v>
      </c>
      <c r="AEN56" t="n">
        <v>41</v>
      </c>
      <c r="AEO56" t="n">
        <v>209883</v>
      </c>
      <c r="AEP56" t="n">
        <v>29.87</v>
      </c>
      <c r="AEQ56" t="n">
        <v>41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  <c r="ACV57" t="n">
        <v>128432</v>
      </c>
      <c r="ACW57" t="n">
        <v>60.97</v>
      </c>
      <c r="ACX57" t="n">
        <v>75</v>
      </c>
      <c r="ACY57" t="n">
        <v>126863</v>
      </c>
      <c r="ACZ57" t="n">
        <v>50.9</v>
      </c>
      <c r="ADA57" t="n">
        <v>75</v>
      </c>
      <c r="ADB57" t="n">
        <v>126206</v>
      </c>
      <c r="ADC57" t="n">
        <v>38.26</v>
      </c>
      <c r="ADD57" t="n">
        <v>77</v>
      </c>
      <c r="ADE57" t="n">
        <v>129590</v>
      </c>
      <c r="ADF57" t="n">
        <v>77.59</v>
      </c>
      <c r="ADG57" t="n">
        <v>74</v>
      </c>
      <c r="ADH57" t="n">
        <v>125872</v>
      </c>
      <c r="ADI57" t="n">
        <v>61.49</v>
      </c>
      <c r="ADJ57" t="n">
        <v>75</v>
      </c>
      <c r="ADK57" t="n">
        <v>123535</v>
      </c>
      <c r="ADL57" t="n">
        <v>58.65</v>
      </c>
      <c r="ADM57" t="n">
        <v>77</v>
      </c>
      <c r="ADN57" t="n">
        <v>124259</v>
      </c>
      <c r="ADO57" t="n">
        <v>67.75</v>
      </c>
      <c r="ADP57" t="n">
        <v>76</v>
      </c>
      <c r="ADQ57" t="n">
        <v>124225</v>
      </c>
      <c r="ADR57" t="n">
        <v>53.04</v>
      </c>
      <c r="ADS57" t="n">
        <v>75</v>
      </c>
      <c r="ADT57" t="n">
        <v>121933</v>
      </c>
      <c r="ADU57" t="n">
        <v>59.29</v>
      </c>
      <c r="ADV57" t="n">
        <v>76</v>
      </c>
      <c r="ADW57" t="n">
        <v>122934</v>
      </c>
      <c r="ADX57" t="n">
        <v>49.52</v>
      </c>
      <c r="ADY57" t="n">
        <v>75</v>
      </c>
      <c r="ADZ57" t="n">
        <v>123290</v>
      </c>
      <c r="AEA57" t="n">
        <v>48.57</v>
      </c>
      <c r="AEB57" t="n">
        <v>75</v>
      </c>
      <c r="AEC57" t="n">
        <v>122333</v>
      </c>
      <c r="AED57" t="n">
        <v>47.7</v>
      </c>
      <c r="AEE57" t="n">
        <v>76</v>
      </c>
      <c r="AEF57" t="n">
        <v>123914</v>
      </c>
      <c r="AEG57" t="n">
        <v>48.4</v>
      </c>
      <c r="AEH57" t="n">
        <v>75</v>
      </c>
      <c r="AEI57" t="n">
        <v>123535</v>
      </c>
      <c r="AEJ57" t="n">
        <v>61.82</v>
      </c>
      <c r="AEK57" t="n">
        <v>74</v>
      </c>
      <c r="AEL57" t="n">
        <v>121643</v>
      </c>
      <c r="AEM57" t="n">
        <v>54.78</v>
      </c>
      <c r="AEN57" t="n">
        <v>75</v>
      </c>
      <c r="AEO57" t="n">
        <v>122534</v>
      </c>
      <c r="AEP57" t="n">
        <v>55.01</v>
      </c>
      <c r="AEQ57" t="n">
        <v>75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  <c r="ACV58" t="n">
        <v>167935</v>
      </c>
      <c r="ACW58" t="n">
        <v>72.95</v>
      </c>
      <c r="ACX58" t="n">
        <v>54</v>
      </c>
      <c r="ACY58" t="n">
        <v>168546</v>
      </c>
      <c r="ACZ58" t="n">
        <v>67.36</v>
      </c>
      <c r="ADA58" t="n">
        <v>54</v>
      </c>
      <c r="ADB58" t="n">
        <v>165863</v>
      </c>
      <c r="ADC58" t="n">
        <v>62.56</v>
      </c>
      <c r="ADD58" t="n">
        <v>55</v>
      </c>
      <c r="ADE58" t="n">
        <v>171787</v>
      </c>
      <c r="ADF58" t="n">
        <v>72.37</v>
      </c>
      <c r="ADG58" t="n">
        <v>54</v>
      </c>
      <c r="ADH58" t="n">
        <v>167288</v>
      </c>
      <c r="ADI58" t="n">
        <v>59.52</v>
      </c>
      <c r="ADJ58" t="n">
        <v>54</v>
      </c>
      <c r="ADK58" t="n">
        <v>166626</v>
      </c>
      <c r="ADL58" t="n">
        <v>62.58</v>
      </c>
      <c r="ADM58" t="n">
        <v>54</v>
      </c>
      <c r="ADN58" t="n">
        <v>166759</v>
      </c>
      <c r="ADO58" t="n">
        <v>62.97</v>
      </c>
      <c r="ADP58" t="n">
        <v>55</v>
      </c>
      <c r="ADQ58" t="n">
        <v>165863</v>
      </c>
      <c r="ADR58" t="n">
        <v>64.54000000000001</v>
      </c>
      <c r="ADS58" t="n">
        <v>55</v>
      </c>
      <c r="ADT58" t="n">
        <v>160316</v>
      </c>
      <c r="ADU58" t="n">
        <v>54.6</v>
      </c>
      <c r="ADV58" t="n">
        <v>56</v>
      </c>
      <c r="ADW58" t="n">
        <v>162148</v>
      </c>
      <c r="ADX58" t="n">
        <v>56.11</v>
      </c>
      <c r="ADY58" t="n">
        <v>56</v>
      </c>
      <c r="ADZ58" t="n">
        <v>160010</v>
      </c>
      <c r="AEA58" t="n">
        <v>60.79</v>
      </c>
      <c r="AEB58" t="n">
        <v>56</v>
      </c>
      <c r="AEC58" t="n">
        <v>159705</v>
      </c>
      <c r="AED58" t="n">
        <v>60.52</v>
      </c>
      <c r="AEE58" t="n">
        <v>56</v>
      </c>
      <c r="AEF58" t="n">
        <v>159491</v>
      </c>
      <c r="AEG58" t="n">
        <v>58.99</v>
      </c>
      <c r="AEH58" t="n">
        <v>56</v>
      </c>
      <c r="AEI58" t="n">
        <v>154829</v>
      </c>
      <c r="AEJ58" t="n">
        <v>61.7</v>
      </c>
      <c r="AEK58" t="n">
        <v>55</v>
      </c>
      <c r="AEL58" t="n">
        <v>157140</v>
      </c>
      <c r="AEM58" t="n">
        <v>63.03</v>
      </c>
      <c r="AEN58" t="n">
        <v>53</v>
      </c>
      <c r="AEO58" t="n">
        <v>157924</v>
      </c>
      <c r="AEP58" t="n">
        <v>70.19</v>
      </c>
      <c r="AEQ58" t="n">
        <v>55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  <c r="ACV59" t="n">
        <v>220578</v>
      </c>
      <c r="ACW59" t="n">
        <v>62.62</v>
      </c>
      <c r="ACX59" t="n">
        <v>41</v>
      </c>
      <c r="ACY59" t="n">
        <v>222362</v>
      </c>
      <c r="ACZ59" t="n">
        <v>66.06</v>
      </c>
      <c r="ADA59" t="n">
        <v>40</v>
      </c>
      <c r="ADB59" t="n">
        <v>221237</v>
      </c>
      <c r="ADC59" t="n">
        <v>56.48</v>
      </c>
      <c r="ADD59" t="n">
        <v>41</v>
      </c>
      <c r="ADE59" t="n">
        <v>218340</v>
      </c>
      <c r="ADF59" t="n">
        <v>72.08</v>
      </c>
      <c r="ADG59" t="n">
        <v>41</v>
      </c>
      <c r="ADH59" t="n">
        <v>218793</v>
      </c>
      <c r="ADI59" t="n">
        <v>36.53</v>
      </c>
      <c r="ADJ59" t="n">
        <v>41</v>
      </c>
      <c r="ADK59" t="n">
        <v>211697</v>
      </c>
      <c r="ADL59" t="n">
        <v>47.76</v>
      </c>
      <c r="ADM59" t="n">
        <v>42</v>
      </c>
      <c r="ADN59" t="n">
        <v>211107</v>
      </c>
      <c r="ADO59" t="n">
        <v>55.8</v>
      </c>
      <c r="ADP59" t="n">
        <v>42</v>
      </c>
      <c r="ADQ59" t="n">
        <v>209473</v>
      </c>
      <c r="ADR59" t="n">
        <v>69.76000000000001</v>
      </c>
      <c r="ADS59" t="n">
        <v>42</v>
      </c>
      <c r="ADT59" t="n">
        <v>210613</v>
      </c>
      <c r="ADU59" t="n">
        <v>58.52</v>
      </c>
      <c r="ADV59" t="n">
        <v>42</v>
      </c>
      <c r="ADW59" t="n">
        <v>212685</v>
      </c>
      <c r="ADX59" t="n">
        <v>68.48</v>
      </c>
      <c r="ADY59" t="n">
        <v>42</v>
      </c>
      <c r="ADZ59" t="n">
        <v>212328</v>
      </c>
      <c r="AEA59" t="n">
        <v>58</v>
      </c>
      <c r="AEB59" t="n">
        <v>42</v>
      </c>
      <c r="AEC59" t="n">
        <v>211299</v>
      </c>
      <c r="AED59" t="n">
        <v>52.78</v>
      </c>
      <c r="AEE59" t="n">
        <v>42</v>
      </c>
      <c r="AEF59" t="n">
        <v>206714</v>
      </c>
      <c r="AEG59" t="n">
        <v>62.66</v>
      </c>
      <c r="AEH59" t="n">
        <v>42</v>
      </c>
      <c r="AEI59" t="n">
        <v>204587</v>
      </c>
      <c r="AEJ59" t="n">
        <v>56.15</v>
      </c>
      <c r="AEK59" t="n">
        <v>42</v>
      </c>
      <c r="AEL59" t="n">
        <v>205891</v>
      </c>
      <c r="AEM59" t="n">
        <v>61.51</v>
      </c>
      <c r="AEN59" t="n">
        <v>42</v>
      </c>
      <c r="AEO59" t="n">
        <v>205712</v>
      </c>
      <c r="AEP59" t="n">
        <v>58.66</v>
      </c>
      <c r="AEQ59" t="n">
        <v>42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  <c r="ACV60" t="n">
        <v>236632</v>
      </c>
      <c r="ACW60" t="n">
        <v>52.05</v>
      </c>
      <c r="ACX60" t="n">
        <v>38</v>
      </c>
      <c r="ACY60" t="n">
        <v>230115</v>
      </c>
      <c r="ACZ60" t="n">
        <v>60.36</v>
      </c>
      <c r="ADA60" t="n">
        <v>39</v>
      </c>
      <c r="ADB60" t="n">
        <v>233127</v>
      </c>
      <c r="ADC60" t="n">
        <v>60.95</v>
      </c>
      <c r="ADD60" t="n">
        <v>38</v>
      </c>
      <c r="ADE60" t="n">
        <v>228194</v>
      </c>
      <c r="ADF60" t="n">
        <v>59.69</v>
      </c>
      <c r="ADG60" t="n">
        <v>40</v>
      </c>
      <c r="ADH60" t="n">
        <v>227958</v>
      </c>
      <c r="ADI60" t="n">
        <v>38.03</v>
      </c>
      <c r="ADJ60" t="n">
        <v>39</v>
      </c>
      <c r="ADK60" t="n">
        <v>226902</v>
      </c>
      <c r="ADL60" t="n">
        <v>59.35</v>
      </c>
      <c r="ADM60" t="n">
        <v>39</v>
      </c>
      <c r="ADN60" t="n">
        <v>226969</v>
      </c>
      <c r="ADO60" t="n">
        <v>46.2</v>
      </c>
      <c r="ADP60" t="n">
        <v>39</v>
      </c>
      <c r="ADQ60" t="n">
        <v>227194</v>
      </c>
      <c r="ADR60" t="n">
        <v>60.78</v>
      </c>
      <c r="ADS60" t="n">
        <v>39</v>
      </c>
      <c r="ADT60" t="n">
        <v>226070</v>
      </c>
      <c r="ADU60" t="n">
        <v>55.46</v>
      </c>
      <c r="ADV60" t="n">
        <v>39</v>
      </c>
      <c r="ADW60" t="n">
        <v>226745</v>
      </c>
      <c r="ADX60" t="n">
        <v>51.91</v>
      </c>
      <c r="ADY60" t="n">
        <v>39</v>
      </c>
      <c r="ADZ60" t="n">
        <v>230767</v>
      </c>
      <c r="AEA60" t="n">
        <v>52.31</v>
      </c>
      <c r="AEB60" t="n">
        <v>39</v>
      </c>
      <c r="AEC60" t="n">
        <v>227868</v>
      </c>
      <c r="AED60" t="n">
        <v>56.26</v>
      </c>
      <c r="AEE60" t="n">
        <v>39</v>
      </c>
      <c r="AEF60" t="n">
        <v>220565</v>
      </c>
      <c r="AEG60" t="n">
        <v>56.75</v>
      </c>
      <c r="AEH60" t="n">
        <v>40</v>
      </c>
      <c r="AEI60" t="n">
        <v>215441</v>
      </c>
      <c r="AEJ60" t="n">
        <v>56.52</v>
      </c>
      <c r="AEK60" t="n">
        <v>40</v>
      </c>
      <c r="AEL60" t="n">
        <v>218587</v>
      </c>
      <c r="AEM60" t="n">
        <v>61.23</v>
      </c>
      <c r="AEN60" t="n">
        <v>39</v>
      </c>
      <c r="AEO60" t="n">
        <v>220340</v>
      </c>
      <c r="AEP60" t="n">
        <v>62.86</v>
      </c>
      <c r="AEQ60" t="n">
        <v>39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  <c r="ACV61" t="n">
        <v>126401</v>
      </c>
      <c r="ACW61" t="n">
        <v>48.77</v>
      </c>
      <c r="ACX61" t="n">
        <v>77</v>
      </c>
      <c r="ACY61" t="n">
        <v>124533</v>
      </c>
      <c r="ACZ61" t="n">
        <v>38.5</v>
      </c>
      <c r="ADA61" t="n">
        <v>78</v>
      </c>
      <c r="ADB61" t="n">
        <v>127301</v>
      </c>
      <c r="ADC61" t="n">
        <v>37.61</v>
      </c>
      <c r="ADD61" t="n">
        <v>75</v>
      </c>
      <c r="ADE61" t="n">
        <v>119766</v>
      </c>
      <c r="ADF61" t="n">
        <v>63.87</v>
      </c>
      <c r="ADG61" t="n">
        <v>80</v>
      </c>
      <c r="ADH61" t="n">
        <v>119297</v>
      </c>
      <c r="ADI61" t="n">
        <v>48.73</v>
      </c>
      <c r="ADJ61" t="n">
        <v>78</v>
      </c>
      <c r="ADK61" t="n">
        <v>120736</v>
      </c>
      <c r="ADL61" t="n">
        <v>54.47</v>
      </c>
      <c r="ADM61" t="n">
        <v>78</v>
      </c>
      <c r="ADN61" t="n">
        <v>123304</v>
      </c>
      <c r="ADO61" t="n">
        <v>42.7</v>
      </c>
      <c r="ADP61" t="n">
        <v>78</v>
      </c>
      <c r="ADQ61" t="n">
        <v>122105</v>
      </c>
      <c r="ADR61" t="n">
        <v>46.64</v>
      </c>
      <c r="ADS61" t="n">
        <v>78</v>
      </c>
      <c r="ADT61" t="n">
        <v>119906</v>
      </c>
      <c r="ADU61" t="n">
        <v>42.33</v>
      </c>
      <c r="ADV61" t="n">
        <v>78</v>
      </c>
      <c r="ADW61" t="n">
        <v>121105</v>
      </c>
      <c r="ADX61" t="n">
        <v>39.57</v>
      </c>
      <c r="ADY61" t="n">
        <v>78</v>
      </c>
      <c r="ADZ61" t="n">
        <v>116509</v>
      </c>
      <c r="AEA61" t="n">
        <v>54.31</v>
      </c>
      <c r="AEB61" t="n">
        <v>80</v>
      </c>
      <c r="AEC61" t="n">
        <v>116249</v>
      </c>
      <c r="AED61" t="n">
        <v>56.7</v>
      </c>
      <c r="AEE61" t="n">
        <v>80</v>
      </c>
      <c r="AEF61" t="n">
        <v>111603</v>
      </c>
      <c r="AEG61" t="n">
        <v>38.99</v>
      </c>
      <c r="AEH61" t="n">
        <v>88</v>
      </c>
      <c r="AEI61" t="n">
        <v>106397</v>
      </c>
      <c r="AEJ61" t="n">
        <v>54.63</v>
      </c>
      <c r="AEK61" t="n">
        <v>89</v>
      </c>
      <c r="AEL61" t="n">
        <v>108655</v>
      </c>
      <c r="AEM61" t="n">
        <v>42.38</v>
      </c>
      <c r="AEN61" t="n">
        <v>89</v>
      </c>
      <c r="AEO61" t="n">
        <v>110236</v>
      </c>
      <c r="AEP61" t="n">
        <v>60.04</v>
      </c>
      <c r="AEQ61" t="n">
        <v>89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  <c r="ACV62" t="n">
        <v>137964</v>
      </c>
      <c r="ACW62" t="n">
        <v>41.56</v>
      </c>
      <c r="ACX62" t="n">
        <v>69</v>
      </c>
      <c r="ACY62" t="n">
        <v>137964</v>
      </c>
      <c r="ACZ62" t="n">
        <v>57.99</v>
      </c>
      <c r="ADA62" t="n">
        <v>70</v>
      </c>
      <c r="ADB62" t="n">
        <v>138506</v>
      </c>
      <c r="ADC62" t="n">
        <v>54.89</v>
      </c>
      <c r="ADD62" t="n">
        <v>71</v>
      </c>
      <c r="ADE62" t="n">
        <v>140589</v>
      </c>
      <c r="ADF62" t="n">
        <v>60.88</v>
      </c>
      <c r="ADG62" t="n">
        <v>70</v>
      </c>
      <c r="ADH62" t="n">
        <v>137812</v>
      </c>
      <c r="ADI62" t="n">
        <v>53.8</v>
      </c>
      <c r="ADJ62" t="n">
        <v>69</v>
      </c>
      <c r="ADK62" t="n">
        <v>138658</v>
      </c>
      <c r="ADL62" t="n">
        <v>57.93</v>
      </c>
      <c r="ADM62" t="n">
        <v>69</v>
      </c>
      <c r="ADN62" t="n">
        <v>138853</v>
      </c>
      <c r="ADO62" t="n">
        <v>56.94</v>
      </c>
      <c r="ADP62" t="n">
        <v>68</v>
      </c>
      <c r="ADQ62" t="n">
        <v>136966</v>
      </c>
      <c r="ADR62" t="n">
        <v>49.51</v>
      </c>
      <c r="ADS62" t="n">
        <v>71</v>
      </c>
      <c r="ADT62" t="n">
        <v>135751</v>
      </c>
      <c r="ADU62" t="n">
        <v>53.96</v>
      </c>
      <c r="ADV62" t="n">
        <v>71</v>
      </c>
      <c r="ADW62" t="n">
        <v>131825</v>
      </c>
      <c r="ADX62" t="n">
        <v>45.51</v>
      </c>
      <c r="ADY62" t="n">
        <v>72</v>
      </c>
      <c r="ADZ62" t="n">
        <v>131695</v>
      </c>
      <c r="AEA62" t="n">
        <v>51.5</v>
      </c>
      <c r="AEB62" t="n">
        <v>72</v>
      </c>
      <c r="AEC62" t="n">
        <v>131456</v>
      </c>
      <c r="AED62" t="n">
        <v>59.07</v>
      </c>
      <c r="AEE62" t="n">
        <v>72</v>
      </c>
      <c r="AEF62" t="n">
        <v>132107</v>
      </c>
      <c r="AEG62" t="n">
        <v>37.63</v>
      </c>
      <c r="AEH62" t="n">
        <v>72</v>
      </c>
      <c r="AEI62" t="n">
        <v>129569</v>
      </c>
      <c r="AEJ62" t="n">
        <v>48.21</v>
      </c>
      <c r="AEK62" t="n">
        <v>72</v>
      </c>
      <c r="AEL62" t="n">
        <v>131608</v>
      </c>
      <c r="AEM62" t="n">
        <v>60.39</v>
      </c>
      <c r="AEN62" t="n">
        <v>72</v>
      </c>
      <c r="AEO62" t="n">
        <v>133192</v>
      </c>
      <c r="AEP62" t="n">
        <v>49.54</v>
      </c>
      <c r="AEQ62" t="n">
        <v>71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  <c r="ACV63" t="n">
        <v>127901</v>
      </c>
      <c r="ACW63" t="n">
        <v>46.87</v>
      </c>
      <c r="ACX63" t="n">
        <v>76</v>
      </c>
      <c r="ACY63" t="n">
        <v>127612</v>
      </c>
      <c r="ACZ63" t="n">
        <v>52.69</v>
      </c>
      <c r="ADA63" t="n">
        <v>74</v>
      </c>
      <c r="ADB63" t="n">
        <v>127864</v>
      </c>
      <c r="ADC63" t="n">
        <v>65.59</v>
      </c>
      <c r="ADD63" t="n">
        <v>74</v>
      </c>
      <c r="ADE63" t="n">
        <v>126455</v>
      </c>
      <c r="ADF63" t="n">
        <v>69.79000000000001</v>
      </c>
      <c r="ADG63" t="n">
        <v>76</v>
      </c>
      <c r="ADH63" t="n">
        <v>124938</v>
      </c>
      <c r="ADI63" t="n">
        <v>44.64</v>
      </c>
      <c r="ADJ63" t="n">
        <v>76</v>
      </c>
      <c r="ADK63" t="n">
        <v>124143</v>
      </c>
      <c r="ADL63" t="n">
        <v>56.04</v>
      </c>
      <c r="ADM63" t="n">
        <v>76</v>
      </c>
      <c r="ADN63" t="n">
        <v>123565</v>
      </c>
      <c r="ADO63" t="n">
        <v>50.1</v>
      </c>
      <c r="ADP63" t="n">
        <v>77</v>
      </c>
      <c r="ADQ63" t="n">
        <v>122878</v>
      </c>
      <c r="ADR63" t="n">
        <v>65.28</v>
      </c>
      <c r="ADS63" t="n">
        <v>77</v>
      </c>
      <c r="ADT63" t="n">
        <v>121457</v>
      </c>
      <c r="ADU63" t="n">
        <v>50.73</v>
      </c>
      <c r="ADV63" t="n">
        <v>77</v>
      </c>
      <c r="ADW63" t="n">
        <v>121975</v>
      </c>
      <c r="ADX63" t="n">
        <v>66.2</v>
      </c>
      <c r="ADY63" t="n">
        <v>77</v>
      </c>
      <c r="ADZ63" t="n">
        <v>122601</v>
      </c>
      <c r="AEA63" t="n">
        <v>47.1</v>
      </c>
      <c r="AEB63" t="n">
        <v>76</v>
      </c>
      <c r="AEC63" t="n">
        <v>120650</v>
      </c>
      <c r="AED63" t="n">
        <v>50.76</v>
      </c>
      <c r="AEE63" t="n">
        <v>77</v>
      </c>
      <c r="AEF63" t="n">
        <v>119518</v>
      </c>
      <c r="AEG63" t="n">
        <v>51.29</v>
      </c>
      <c r="AEH63" t="n">
        <v>77</v>
      </c>
      <c r="AEI63" t="n">
        <v>119169</v>
      </c>
      <c r="AEJ63" t="n">
        <v>57.67</v>
      </c>
      <c r="AEK63" t="n">
        <v>77</v>
      </c>
      <c r="AEL63" t="n">
        <v>120422</v>
      </c>
      <c r="AEM63" t="n">
        <v>61.86</v>
      </c>
      <c r="AEN63" t="n">
        <v>77</v>
      </c>
      <c r="AEO63" t="n">
        <v>120000</v>
      </c>
      <c r="AEP63" t="n">
        <v>59.47</v>
      </c>
      <c r="AEQ63" t="n">
        <v>78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  <c r="ACV64" t="n">
        <v>104163</v>
      </c>
      <c r="ACW64" t="n">
        <v>44.84</v>
      </c>
      <c r="ACX64" t="n">
        <v>100</v>
      </c>
      <c r="ACY64" t="n">
        <v>102138</v>
      </c>
      <c r="ACZ64" t="n">
        <v>42.65</v>
      </c>
      <c r="ADA64" t="n">
        <v>104</v>
      </c>
      <c r="ADB64" t="n">
        <v>102386</v>
      </c>
      <c r="ADC64" t="n">
        <v>54.59</v>
      </c>
      <c r="ADD64" t="n">
        <v>103</v>
      </c>
      <c r="ADE64" t="n">
        <v>99678</v>
      </c>
      <c r="ADF64" t="n">
        <v>57.6</v>
      </c>
      <c r="ADG64" t="n">
        <v>110</v>
      </c>
      <c r="ADH64" t="n">
        <v>99939</v>
      </c>
      <c r="ADI64" t="n">
        <v>41.64</v>
      </c>
      <c r="ADJ64" t="n">
        <v>104</v>
      </c>
      <c r="ADK64" t="n">
        <v>100063</v>
      </c>
      <c r="ADL64" t="n">
        <v>40.2</v>
      </c>
      <c r="ADM64" t="n">
        <v>102</v>
      </c>
      <c r="ADN64" t="n">
        <v>100635</v>
      </c>
      <c r="ADO64" t="n">
        <v>63.67</v>
      </c>
      <c r="ADP64" t="n">
        <v>103</v>
      </c>
      <c r="ADQ64" t="n">
        <v>100635</v>
      </c>
      <c r="ADR64" t="n">
        <v>40.51</v>
      </c>
      <c r="ADS64" t="n">
        <v>101</v>
      </c>
      <c r="ADT64" t="n">
        <v>99044</v>
      </c>
      <c r="ADU64" t="n">
        <v>52.15</v>
      </c>
      <c r="ADV64" t="n">
        <v>105</v>
      </c>
      <c r="ADW64" t="n">
        <v>98970</v>
      </c>
      <c r="ADX64" t="n">
        <v>45.22</v>
      </c>
      <c r="ADY64" t="n">
        <v>105</v>
      </c>
      <c r="ADZ64" t="n">
        <v>98647</v>
      </c>
      <c r="AEA64" t="n">
        <v>43.92</v>
      </c>
      <c r="AEB64" t="n">
        <v>104</v>
      </c>
      <c r="AEC64" t="n">
        <v>98299</v>
      </c>
      <c r="AED64" t="n">
        <v>49.88</v>
      </c>
      <c r="AEE64" t="n">
        <v>104</v>
      </c>
      <c r="AEF64" t="n">
        <v>97367</v>
      </c>
      <c r="AEG64" t="n">
        <v>38.73</v>
      </c>
      <c r="AEH64" t="n">
        <v>106</v>
      </c>
      <c r="AEI64" t="n">
        <v>94857</v>
      </c>
      <c r="AEJ64" t="n">
        <v>44.99</v>
      </c>
      <c r="AEK64" t="n">
        <v>108</v>
      </c>
      <c r="AEL64" t="n">
        <v>94683</v>
      </c>
      <c r="AEM64" t="n">
        <v>42.09</v>
      </c>
      <c r="AEN64" t="n">
        <v>106</v>
      </c>
      <c r="AEO64" t="n">
        <v>95230</v>
      </c>
      <c r="AEP64" t="n">
        <v>51.81</v>
      </c>
      <c r="AEQ64" t="n">
        <v>108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  <c r="ACV65" t="n">
        <v>159538</v>
      </c>
      <c r="ACW65" t="n">
        <v>47.51</v>
      </c>
      <c r="ACX65" t="n">
        <v>58</v>
      </c>
      <c r="ACY65" t="n">
        <v>160161</v>
      </c>
      <c r="ACZ65" t="n">
        <v>59.69</v>
      </c>
      <c r="ADA65" t="n">
        <v>57</v>
      </c>
      <c r="ADB65" t="n">
        <v>159094</v>
      </c>
      <c r="ADC65" t="n">
        <v>61.7</v>
      </c>
      <c r="ADD65" t="n">
        <v>58</v>
      </c>
      <c r="ADE65" t="n">
        <v>158624</v>
      </c>
      <c r="ADF65" t="n">
        <v>64.84999999999999</v>
      </c>
      <c r="ADG65" t="n">
        <v>59</v>
      </c>
      <c r="ADH65" t="n">
        <v>154977</v>
      </c>
      <c r="ADI65" t="n">
        <v>29.33</v>
      </c>
      <c r="ADJ65" t="n">
        <v>59</v>
      </c>
      <c r="ADK65" t="n">
        <v>155934</v>
      </c>
      <c r="ADL65" t="n">
        <v>64.68000000000001</v>
      </c>
      <c r="ADM65" t="n">
        <v>60</v>
      </c>
      <c r="ADN65" t="n">
        <v>157932</v>
      </c>
      <c r="ADO65" t="n">
        <v>58.63</v>
      </c>
      <c r="ADP65" t="n">
        <v>56</v>
      </c>
      <c r="ADQ65" t="n">
        <v>157052</v>
      </c>
      <c r="ADR65" t="n">
        <v>65.56</v>
      </c>
      <c r="ADS65" t="n">
        <v>58</v>
      </c>
      <c r="ADT65" t="n">
        <v>157838</v>
      </c>
      <c r="ADU65" t="n">
        <v>56.92</v>
      </c>
      <c r="ADV65" t="n">
        <v>57</v>
      </c>
      <c r="ADW65" t="n">
        <v>155722</v>
      </c>
      <c r="ADX65" t="n">
        <v>58.87</v>
      </c>
      <c r="ADY65" t="n">
        <v>58</v>
      </c>
      <c r="ADZ65" t="n">
        <v>156200</v>
      </c>
      <c r="AEA65" t="n">
        <v>68.59</v>
      </c>
      <c r="AEB65" t="n">
        <v>58</v>
      </c>
      <c r="AEC65" t="n">
        <v>158762</v>
      </c>
      <c r="AED65" t="n">
        <v>67.31</v>
      </c>
      <c r="AEE65" t="n">
        <v>57</v>
      </c>
      <c r="AEF65" t="n">
        <v>157644</v>
      </c>
      <c r="AEG65" t="n">
        <v>53.11</v>
      </c>
      <c r="AEH65" t="n">
        <v>57</v>
      </c>
      <c r="AEI65" t="n">
        <v>153006</v>
      </c>
      <c r="AEJ65" t="n">
        <v>56.26</v>
      </c>
      <c r="AEK65" t="n">
        <v>58</v>
      </c>
      <c r="AEL65" t="n">
        <v>150786</v>
      </c>
      <c r="AEM65" t="n">
        <v>65.01000000000001</v>
      </c>
      <c r="AEN65" t="n">
        <v>58</v>
      </c>
      <c r="AEO65" t="n">
        <v>150699</v>
      </c>
      <c r="AEP65" t="n">
        <v>64.88</v>
      </c>
      <c r="AEQ65" t="n">
        <v>60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  <c r="ACV66" t="n">
        <v>212078</v>
      </c>
      <c r="ACW66" t="n">
        <v>64.84999999999999</v>
      </c>
      <c r="ACX66" t="n">
        <v>43</v>
      </c>
      <c r="ACY66" t="n">
        <v>209503</v>
      </c>
      <c r="ACZ66" t="n">
        <v>53.64</v>
      </c>
      <c r="ADA66" t="n">
        <v>43</v>
      </c>
      <c r="ADB66" t="n">
        <v>204486</v>
      </c>
      <c r="ADC66" t="n">
        <v>43.35</v>
      </c>
      <c r="ADD66" t="n">
        <v>43</v>
      </c>
      <c r="ADE66" t="n">
        <v>206249</v>
      </c>
      <c r="ADF66" t="n">
        <v>68.53</v>
      </c>
      <c r="ADG66" t="n">
        <v>42</v>
      </c>
      <c r="ADH66" t="n">
        <v>199679</v>
      </c>
      <c r="ADI66" t="n">
        <v>40.03</v>
      </c>
      <c r="ADJ66" t="n">
        <v>43</v>
      </c>
      <c r="ADK66" t="n">
        <v>199536</v>
      </c>
      <c r="ADL66" t="n">
        <v>54.14</v>
      </c>
      <c r="ADM66" t="n">
        <v>43</v>
      </c>
      <c r="ADN66" t="n">
        <v>199536</v>
      </c>
      <c r="ADO66" t="n">
        <v>61.5</v>
      </c>
      <c r="ADP66" t="n">
        <v>43</v>
      </c>
      <c r="ADQ66" t="n">
        <v>196358</v>
      </c>
      <c r="ADR66" t="n">
        <v>50.77</v>
      </c>
      <c r="ADS66" t="n">
        <v>43</v>
      </c>
      <c r="ADT66" t="n">
        <v>196305</v>
      </c>
      <c r="ADU66" t="n">
        <v>47.99</v>
      </c>
      <c r="ADV66" t="n">
        <v>44</v>
      </c>
      <c r="ADW66" t="n">
        <v>196363</v>
      </c>
      <c r="ADX66" t="n">
        <v>59.77</v>
      </c>
      <c r="ADY66" t="n">
        <v>44</v>
      </c>
      <c r="ADZ66" t="n">
        <v>197213</v>
      </c>
      <c r="AEA66" t="n">
        <v>62.73</v>
      </c>
      <c r="AEB66" t="n">
        <v>44</v>
      </c>
      <c r="AEC66" t="n">
        <v>195807</v>
      </c>
      <c r="AED66" t="n">
        <v>61.23</v>
      </c>
      <c r="AEE66" t="n">
        <v>44</v>
      </c>
      <c r="AEF66" t="n">
        <v>195973</v>
      </c>
      <c r="AEG66" t="n">
        <v>43.87</v>
      </c>
      <c r="AEH66" t="n">
        <v>44</v>
      </c>
      <c r="AEI66" t="n">
        <v>192410</v>
      </c>
      <c r="AEJ66" t="n">
        <v>55.63</v>
      </c>
      <c r="AEK66" t="n">
        <v>43</v>
      </c>
      <c r="AEL66" t="n">
        <v>191602</v>
      </c>
      <c r="AEM66" t="n">
        <v>57.54</v>
      </c>
      <c r="AEN66" t="n">
        <v>43</v>
      </c>
      <c r="AEO66" t="n">
        <v>194866</v>
      </c>
      <c r="AEP66" t="n">
        <v>48.07</v>
      </c>
      <c r="AEQ66" t="n">
        <v>43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  <c r="ACV67" t="n">
        <v>105887</v>
      </c>
      <c r="ACW67" t="n">
        <v>39.11</v>
      </c>
      <c r="ACX67" t="n">
        <v>97</v>
      </c>
      <c r="ACY67" t="n">
        <v>104394</v>
      </c>
      <c r="ACZ67" t="n">
        <v>36.31</v>
      </c>
      <c r="ADA67" t="n">
        <v>97</v>
      </c>
      <c r="ADB67" t="n">
        <v>103063</v>
      </c>
      <c r="ADC67" t="n">
        <v>40.66</v>
      </c>
      <c r="ADD67" t="n">
        <v>101</v>
      </c>
      <c r="ADE67" t="n">
        <v>100038</v>
      </c>
      <c r="ADF67" t="n">
        <v>40.27</v>
      </c>
      <c r="ADG67" t="n">
        <v>108</v>
      </c>
      <c r="ADH67" t="n">
        <v>100239</v>
      </c>
      <c r="ADI67" t="n">
        <v>35.63</v>
      </c>
      <c r="ADJ67" t="n">
        <v>102</v>
      </c>
      <c r="ADK67" t="n">
        <v>99191</v>
      </c>
      <c r="ADL67" t="n">
        <v>33.81</v>
      </c>
      <c r="ADM67" t="n">
        <v>105</v>
      </c>
      <c r="ADN67" t="n">
        <v>99796</v>
      </c>
      <c r="ADO67" t="n">
        <v>32.48</v>
      </c>
      <c r="ADP67" t="n">
        <v>104</v>
      </c>
      <c r="ADQ67" t="n">
        <v>99836</v>
      </c>
      <c r="ADR67" t="n">
        <v>23.64</v>
      </c>
      <c r="ADS67" t="n">
        <v>103</v>
      </c>
      <c r="ADT67" t="n">
        <v>98997</v>
      </c>
      <c r="ADU67" t="n">
        <v>36.4</v>
      </c>
      <c r="ADV67" t="n">
        <v>106</v>
      </c>
      <c r="ADW67" t="n">
        <v>99489</v>
      </c>
      <c r="ADX67" t="n">
        <v>24.28</v>
      </c>
      <c r="ADY67" t="n">
        <v>103</v>
      </c>
      <c r="ADZ67" t="n">
        <v>97166</v>
      </c>
      <c r="AEA67" t="n">
        <v>35.19</v>
      </c>
      <c r="AEB67" t="n">
        <v>110</v>
      </c>
      <c r="AEC67" t="n">
        <v>96133</v>
      </c>
      <c r="AED67" t="n">
        <v>38.64</v>
      </c>
      <c r="AEE67" t="n">
        <v>109</v>
      </c>
      <c r="AEF67" t="n">
        <v>94350</v>
      </c>
      <c r="AEG67" t="n">
        <v>38.02</v>
      </c>
      <c r="AEH67" t="n">
        <v>112</v>
      </c>
      <c r="AEI67" t="n">
        <v>90195</v>
      </c>
      <c r="AEJ67" t="n">
        <v>44.75</v>
      </c>
      <c r="AEK67" t="n">
        <v>113</v>
      </c>
      <c r="AEL67" t="n">
        <v>90030</v>
      </c>
      <c r="AEM67" t="n">
        <v>30.25</v>
      </c>
      <c r="AEN67" t="n">
        <v>114</v>
      </c>
      <c r="AEO67" t="n">
        <v>89146</v>
      </c>
      <c r="AEP67" t="n">
        <v>31.64</v>
      </c>
      <c r="AEQ67" t="n">
        <v>115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  <c r="ACV68" t="n">
        <v>120156</v>
      </c>
      <c r="ACW68" t="n">
        <v>56.77</v>
      </c>
      <c r="ACX68" t="n">
        <v>80</v>
      </c>
      <c r="ACY68" t="n">
        <v>117434</v>
      </c>
      <c r="ACZ68" t="n">
        <v>54.93</v>
      </c>
      <c r="ADA68" t="n">
        <v>84</v>
      </c>
      <c r="ADB68" t="n">
        <v>116163</v>
      </c>
      <c r="ADC68" t="n">
        <v>59.52</v>
      </c>
      <c r="ADD68" t="n">
        <v>85</v>
      </c>
      <c r="ADE68" t="n">
        <v>110982</v>
      </c>
      <c r="ADF68" t="n">
        <v>68.01000000000001</v>
      </c>
      <c r="ADG68" t="n">
        <v>89</v>
      </c>
      <c r="ADH68" t="n">
        <v>114117</v>
      </c>
      <c r="ADI68" t="n">
        <v>60.19</v>
      </c>
      <c r="ADJ68" t="n">
        <v>85</v>
      </c>
      <c r="ADK68" t="n">
        <v>114348</v>
      </c>
      <c r="ADL68" t="n">
        <v>73.73</v>
      </c>
      <c r="ADM68" t="n">
        <v>86</v>
      </c>
      <c r="ADN68" t="n">
        <v>114018</v>
      </c>
      <c r="ADO68" t="n">
        <v>60.32</v>
      </c>
      <c r="ADP68" t="n">
        <v>86</v>
      </c>
      <c r="ADQ68" t="n">
        <v>117351</v>
      </c>
      <c r="ADR68" t="n">
        <v>69.69</v>
      </c>
      <c r="ADS68" t="n">
        <v>83</v>
      </c>
      <c r="ADT68" t="n">
        <v>116526</v>
      </c>
      <c r="ADU68" t="n">
        <v>61.63</v>
      </c>
      <c r="ADV68" t="n">
        <v>82</v>
      </c>
      <c r="ADW68" t="n">
        <v>117450</v>
      </c>
      <c r="ADX68" t="n">
        <v>62.03</v>
      </c>
      <c r="ADY68" t="n">
        <v>79</v>
      </c>
      <c r="ADZ68" t="n">
        <v>115965</v>
      </c>
      <c r="AEA68" t="n">
        <v>61.21</v>
      </c>
      <c r="AEB68" t="n">
        <v>81</v>
      </c>
      <c r="AEC68" t="n">
        <v>116427</v>
      </c>
      <c r="AED68" t="n">
        <v>60.49</v>
      </c>
      <c r="AEE68" t="n">
        <v>79</v>
      </c>
      <c r="AEF68" t="n">
        <v>116642</v>
      </c>
      <c r="AEG68" t="n">
        <v>72.18000000000001</v>
      </c>
      <c r="AEH68" t="n">
        <v>78</v>
      </c>
      <c r="AEI68" t="n">
        <v>113523</v>
      </c>
      <c r="AEJ68" t="n">
        <v>60.15</v>
      </c>
      <c r="AEK68" t="n">
        <v>79</v>
      </c>
      <c r="AEL68" t="n">
        <v>114183</v>
      </c>
      <c r="AEM68" t="n">
        <v>61.78</v>
      </c>
      <c r="AEN68" t="n">
        <v>81</v>
      </c>
      <c r="AEO68" t="n">
        <v>113837</v>
      </c>
      <c r="AEP68" t="n">
        <v>67.5</v>
      </c>
      <c r="AEQ68" t="n">
        <v>81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  <c r="ACV69" t="n">
        <v>161241</v>
      </c>
      <c r="ACW69" t="n">
        <v>60.53</v>
      </c>
      <c r="ACX69" t="n">
        <v>57</v>
      </c>
      <c r="ACY69" t="n">
        <v>158719</v>
      </c>
      <c r="ACZ69" t="n">
        <v>51.29</v>
      </c>
      <c r="ADA69" t="n">
        <v>58</v>
      </c>
      <c r="ADB69" t="n">
        <v>159121</v>
      </c>
      <c r="ADC69" t="n">
        <v>43.08</v>
      </c>
      <c r="ADD69" t="n">
        <v>57</v>
      </c>
      <c r="ADE69" t="n">
        <v>161866</v>
      </c>
      <c r="ADF69" t="n">
        <v>54.61</v>
      </c>
      <c r="ADG69" t="n">
        <v>56</v>
      </c>
      <c r="ADH69" t="n">
        <v>156727</v>
      </c>
      <c r="ADI69" t="n">
        <v>45.79</v>
      </c>
      <c r="ADJ69" t="n">
        <v>57</v>
      </c>
      <c r="ADK69" t="n">
        <v>157818</v>
      </c>
      <c r="ADL69" t="n">
        <v>50.06</v>
      </c>
      <c r="ADM69" t="n">
        <v>57</v>
      </c>
      <c r="ADN69" t="n">
        <v>157490</v>
      </c>
      <c r="ADO69" t="n">
        <v>63.57</v>
      </c>
      <c r="ADP69" t="n">
        <v>57</v>
      </c>
      <c r="ADQ69" t="n">
        <v>157024</v>
      </c>
      <c r="ADR69" t="n">
        <v>54.85</v>
      </c>
      <c r="ADS69" t="n">
        <v>59</v>
      </c>
      <c r="ADT69" t="n">
        <v>157532</v>
      </c>
      <c r="ADU69" t="n">
        <v>47.61</v>
      </c>
      <c r="ADV69" t="n">
        <v>58</v>
      </c>
      <c r="ADW69" t="n">
        <v>156536</v>
      </c>
      <c r="ADX69" t="n">
        <v>51.93</v>
      </c>
      <c r="ADY69" t="n">
        <v>57</v>
      </c>
      <c r="ADZ69" t="n">
        <v>156843</v>
      </c>
      <c r="AEA69" t="n">
        <v>57.68</v>
      </c>
      <c r="AEB69" t="n">
        <v>57</v>
      </c>
      <c r="AEC69" t="n">
        <v>155307</v>
      </c>
      <c r="AED69" t="n">
        <v>50.67</v>
      </c>
      <c r="AEE69" t="n">
        <v>58</v>
      </c>
      <c r="AEF69" t="n">
        <v>154142</v>
      </c>
      <c r="AEG69" t="n">
        <v>49.7</v>
      </c>
      <c r="AEH69" t="n">
        <v>58</v>
      </c>
      <c r="AEI69" t="n">
        <v>148441</v>
      </c>
      <c r="AEJ69" t="n">
        <v>47.84</v>
      </c>
      <c r="AEK69" t="n">
        <v>60</v>
      </c>
      <c r="AEL69" t="n">
        <v>147912</v>
      </c>
      <c r="AEM69" t="n">
        <v>39.16</v>
      </c>
      <c r="AEN69" t="n">
        <v>60</v>
      </c>
      <c r="AEO69" t="n">
        <v>151101</v>
      </c>
      <c r="AEP69" t="n">
        <v>47.08</v>
      </c>
      <c r="AEQ69" t="n">
        <v>59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  <c r="ACV70" t="n">
        <v>116310</v>
      </c>
      <c r="ACW70" t="n">
        <v>55.53</v>
      </c>
      <c r="ACX70" t="n">
        <v>85</v>
      </c>
      <c r="ACY70" t="n">
        <v>112475</v>
      </c>
      <c r="ACZ70" t="n">
        <v>37.47</v>
      </c>
      <c r="ADA70" t="n">
        <v>88</v>
      </c>
      <c r="ADB70" t="n">
        <v>112428</v>
      </c>
      <c r="ADC70" t="n">
        <v>46.59</v>
      </c>
      <c r="ADD70" t="n">
        <v>89</v>
      </c>
      <c r="ADE70" t="n">
        <v>110878</v>
      </c>
      <c r="ADF70" t="n">
        <v>61.63</v>
      </c>
      <c r="ADG70" t="n">
        <v>90</v>
      </c>
      <c r="ADH70" t="n">
        <v>112012</v>
      </c>
      <c r="ADI70" t="n">
        <v>46.52</v>
      </c>
      <c r="ADJ70" t="n">
        <v>88</v>
      </c>
      <c r="ADK70" t="n">
        <v>116310</v>
      </c>
      <c r="ADL70" t="n">
        <v>37.46</v>
      </c>
      <c r="ADM70" t="n">
        <v>82</v>
      </c>
      <c r="ADN70" t="n">
        <v>116853</v>
      </c>
      <c r="ADO70" t="n">
        <v>39.86</v>
      </c>
      <c r="ADP70" t="n">
        <v>81</v>
      </c>
      <c r="ADQ70" t="n">
        <v>117588</v>
      </c>
      <c r="ADR70" t="n">
        <v>58.08</v>
      </c>
      <c r="ADS70" t="n">
        <v>82</v>
      </c>
      <c r="ADT70" t="n">
        <v>116853</v>
      </c>
      <c r="ADU70" t="n">
        <v>49.48</v>
      </c>
      <c r="ADV70" t="n">
        <v>81</v>
      </c>
      <c r="ADW70" t="n">
        <v>116805</v>
      </c>
      <c r="ADX70" t="n">
        <v>53.29</v>
      </c>
      <c r="ADY70" t="n">
        <v>80</v>
      </c>
      <c r="ADZ70" t="n">
        <v>118227</v>
      </c>
      <c r="AEA70" t="n">
        <v>36.56</v>
      </c>
      <c r="AEB70" t="n">
        <v>78</v>
      </c>
      <c r="AEC70" t="n">
        <v>117268</v>
      </c>
      <c r="AED70" t="n">
        <v>42.79</v>
      </c>
      <c r="AEE70" t="n">
        <v>78</v>
      </c>
      <c r="AEF70" t="n">
        <v>116518</v>
      </c>
      <c r="AEG70" t="n">
        <v>53.5</v>
      </c>
      <c r="AEH70" t="n">
        <v>79</v>
      </c>
      <c r="AEI70" t="n">
        <v>115990</v>
      </c>
      <c r="AEJ70" t="n">
        <v>35.8</v>
      </c>
      <c r="AEK70" t="n">
        <v>78</v>
      </c>
      <c r="AEL70" t="n">
        <v>115160</v>
      </c>
      <c r="AEM70" t="n">
        <v>45.31</v>
      </c>
      <c r="AEN70" t="n">
        <v>79</v>
      </c>
      <c r="AEO70" t="n">
        <v>117908</v>
      </c>
      <c r="AEP70" t="n">
        <v>41.92</v>
      </c>
      <c r="AEQ70" t="n">
        <v>79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  <c r="ACV71" t="n">
        <v>262945</v>
      </c>
      <c r="ACW71" t="n">
        <v>47.51</v>
      </c>
      <c r="ACX71" t="n">
        <v>32</v>
      </c>
      <c r="ACY71" t="n">
        <v>259063</v>
      </c>
      <c r="ACZ71" t="n">
        <v>52.64</v>
      </c>
      <c r="ADA71" t="n">
        <v>31</v>
      </c>
      <c r="ADB71" t="n">
        <v>255745</v>
      </c>
      <c r="ADC71" t="n">
        <v>61.43</v>
      </c>
      <c r="ADD71" t="n">
        <v>32</v>
      </c>
      <c r="ADE71" t="n">
        <v>261157</v>
      </c>
      <c r="ADF71" t="n">
        <v>69.48</v>
      </c>
      <c r="ADG71" t="n">
        <v>31</v>
      </c>
      <c r="ADH71" t="n">
        <v>249204</v>
      </c>
      <c r="ADI71" t="n">
        <v>55.94</v>
      </c>
      <c r="ADJ71" t="n">
        <v>33</v>
      </c>
      <c r="ADK71" t="n">
        <v>246357</v>
      </c>
      <c r="ADL71" t="n">
        <v>65.40000000000001</v>
      </c>
      <c r="ADM71" t="n">
        <v>35</v>
      </c>
      <c r="ADN71" t="n">
        <v>245698</v>
      </c>
      <c r="ADO71" t="n">
        <v>66.77</v>
      </c>
      <c r="ADP71" t="n">
        <v>34</v>
      </c>
      <c r="ADQ71" t="n">
        <v>244945</v>
      </c>
      <c r="ADR71" t="n">
        <v>73.48</v>
      </c>
      <c r="ADS71" t="n">
        <v>35</v>
      </c>
      <c r="ADT71" t="n">
        <v>244004</v>
      </c>
      <c r="ADU71" t="n">
        <v>63.87</v>
      </c>
      <c r="ADV71" t="n">
        <v>35</v>
      </c>
      <c r="ADW71" t="n">
        <v>242122</v>
      </c>
      <c r="ADX71" t="n">
        <v>53.8</v>
      </c>
      <c r="ADY71" t="n">
        <v>36</v>
      </c>
      <c r="ADZ71" t="n">
        <v>242122</v>
      </c>
      <c r="AEA71" t="n">
        <v>63.46</v>
      </c>
      <c r="AEB71" t="n">
        <v>36</v>
      </c>
      <c r="AEC71" t="n">
        <v>244239</v>
      </c>
      <c r="AED71" t="n">
        <v>59.42</v>
      </c>
      <c r="AEE71" t="n">
        <v>35</v>
      </c>
      <c r="AEF71" t="n">
        <v>242027</v>
      </c>
      <c r="AEG71" t="n">
        <v>57.19</v>
      </c>
      <c r="AEH71" t="n">
        <v>35</v>
      </c>
      <c r="AEI71" t="n">
        <v>230545</v>
      </c>
      <c r="AEJ71" t="n">
        <v>61.72</v>
      </c>
      <c r="AEK71" t="n">
        <v>36</v>
      </c>
      <c r="AEL71" t="n">
        <v>230357</v>
      </c>
      <c r="AEM71" t="n">
        <v>69.23</v>
      </c>
      <c r="AEN71" t="n">
        <v>37</v>
      </c>
      <c r="AEO71" t="n">
        <v>234121</v>
      </c>
      <c r="AEP71" t="n">
        <v>53.78</v>
      </c>
      <c r="AEQ71" t="n">
        <v>37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  <c r="ACV72" t="n">
        <v>94430</v>
      </c>
      <c r="ACW72" t="n">
        <v>59.32</v>
      </c>
      <c r="ACX72" t="n">
        <v>115</v>
      </c>
      <c r="ACY72" t="n">
        <v>94451</v>
      </c>
      <c r="ACZ72" t="n">
        <v>66.05</v>
      </c>
      <c r="ADA72" t="n">
        <v>115</v>
      </c>
      <c r="ADB72" t="n">
        <v>93632</v>
      </c>
      <c r="ADC72" t="n">
        <v>59.25</v>
      </c>
      <c r="ADD72" t="n">
        <v>116</v>
      </c>
      <c r="ADE72" t="n">
        <v>92230</v>
      </c>
      <c r="ADF72" t="n">
        <v>65.53</v>
      </c>
      <c r="ADG72" t="n">
        <v>116</v>
      </c>
      <c r="ADH72" t="n">
        <v>92609</v>
      </c>
      <c r="ADI72" t="n">
        <v>46.61</v>
      </c>
      <c r="ADJ72" t="n">
        <v>116</v>
      </c>
      <c r="ADK72" t="n">
        <v>92609</v>
      </c>
      <c r="ADL72" t="n">
        <v>53.46</v>
      </c>
      <c r="ADM72" t="n">
        <v>116</v>
      </c>
      <c r="ADN72" t="n">
        <v>90050</v>
      </c>
      <c r="ADO72" t="n">
        <v>49.17</v>
      </c>
      <c r="ADP72" t="n">
        <v>116</v>
      </c>
      <c r="ADQ72" t="n">
        <v>89846</v>
      </c>
      <c r="ADR72" t="n">
        <v>45.18</v>
      </c>
      <c r="ADS72" t="n">
        <v>116</v>
      </c>
      <c r="ADT72" t="n">
        <v>88198</v>
      </c>
      <c r="ADU72" t="n">
        <v>68.02</v>
      </c>
      <c r="ADV72" t="n">
        <v>116</v>
      </c>
      <c r="ADW72" t="n">
        <v>88515</v>
      </c>
      <c r="ADX72" t="n">
        <v>61.91</v>
      </c>
      <c r="ADY72" t="n">
        <v>115</v>
      </c>
      <c r="ADZ72" t="n">
        <v>88393</v>
      </c>
      <c r="AEA72" t="n">
        <v>63.79</v>
      </c>
      <c r="AEB72" t="n">
        <v>115</v>
      </c>
      <c r="AEC72" t="n">
        <v>89017</v>
      </c>
      <c r="AED72" t="n">
        <v>54.51</v>
      </c>
      <c r="AEE72" t="n">
        <v>115</v>
      </c>
      <c r="AEF72" t="n">
        <v>88515</v>
      </c>
      <c r="AEG72" t="n">
        <v>54.54</v>
      </c>
      <c r="AEH72" t="n">
        <v>116</v>
      </c>
      <c r="AEI72" t="n">
        <v>87697</v>
      </c>
      <c r="AEJ72" t="n">
        <v>58.35</v>
      </c>
      <c r="AEK72" t="n">
        <v>116</v>
      </c>
      <c r="AEL72" t="n">
        <v>88311</v>
      </c>
      <c r="AEM72" t="n">
        <v>58.5</v>
      </c>
      <c r="AEN72" t="n">
        <v>116</v>
      </c>
      <c r="AEO72" t="n">
        <v>89334</v>
      </c>
      <c r="AEP72" t="n">
        <v>56.2</v>
      </c>
      <c r="AEQ72" t="n">
        <v>114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  <c r="ACV73" t="n">
        <v>125405</v>
      </c>
      <c r="ACW73" t="n">
        <v>47.53</v>
      </c>
      <c r="ACX73" t="n">
        <v>79</v>
      </c>
      <c r="ACY73" t="n">
        <v>124629</v>
      </c>
      <c r="ACZ73" t="n">
        <v>52.57</v>
      </c>
      <c r="ADA73" t="n">
        <v>77</v>
      </c>
      <c r="ADB73" t="n">
        <v>125095</v>
      </c>
      <c r="ADC73" t="n">
        <v>46.88</v>
      </c>
      <c r="ADD73" t="n">
        <v>78</v>
      </c>
      <c r="ADE73" t="n">
        <v>123388</v>
      </c>
      <c r="ADF73" t="n">
        <v>57.47</v>
      </c>
      <c r="ADG73" t="n">
        <v>77</v>
      </c>
      <c r="ADH73" t="n">
        <v>122923</v>
      </c>
      <c r="ADI73" t="n">
        <v>38.04</v>
      </c>
      <c r="ADJ73" t="n">
        <v>77</v>
      </c>
      <c r="ADK73" t="n">
        <v>124733</v>
      </c>
      <c r="ADL73" t="n">
        <v>60.34</v>
      </c>
      <c r="ADM73" t="n">
        <v>75</v>
      </c>
      <c r="ADN73" t="n">
        <v>124340</v>
      </c>
      <c r="ADO73" t="n">
        <v>51.56</v>
      </c>
      <c r="ADP73" t="n">
        <v>75</v>
      </c>
      <c r="ADQ73" t="n">
        <v>123595</v>
      </c>
      <c r="ADR73" t="n">
        <v>66.38</v>
      </c>
      <c r="ADS73" t="n">
        <v>76</v>
      </c>
      <c r="ADT73" t="n">
        <v>122561</v>
      </c>
      <c r="ADU73" t="n">
        <v>51.45</v>
      </c>
      <c r="ADV73" t="n">
        <v>75</v>
      </c>
      <c r="ADW73" t="n">
        <v>122354</v>
      </c>
      <c r="ADX73" t="n">
        <v>63.71</v>
      </c>
      <c r="ADY73" t="n">
        <v>76</v>
      </c>
      <c r="ADZ73" t="n">
        <v>121061</v>
      </c>
      <c r="AEA73" t="n">
        <v>63.39</v>
      </c>
      <c r="AEB73" t="n">
        <v>77</v>
      </c>
      <c r="AEC73" t="n">
        <v>122881</v>
      </c>
      <c r="AED73" t="n">
        <v>47.92</v>
      </c>
      <c r="AEE73" t="n">
        <v>75</v>
      </c>
      <c r="AEF73" t="n">
        <v>123145</v>
      </c>
      <c r="AEG73" t="n">
        <v>52.12</v>
      </c>
      <c r="AEH73" t="n">
        <v>76</v>
      </c>
      <c r="AEI73" t="n">
        <v>120337</v>
      </c>
      <c r="AEJ73" t="n">
        <v>51.93</v>
      </c>
      <c r="AEK73" t="n">
        <v>76</v>
      </c>
      <c r="AEL73" t="n">
        <v>121516</v>
      </c>
      <c r="AEM73" t="n">
        <v>50.21</v>
      </c>
      <c r="AEN73" t="n">
        <v>76</v>
      </c>
      <c r="AEO73" t="n">
        <v>120130</v>
      </c>
      <c r="AEP73" t="n">
        <v>39.06</v>
      </c>
      <c r="AEQ73" t="n">
        <v>77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  <c r="ACV74" t="n">
        <v>114728</v>
      </c>
      <c r="ACW74" t="n">
        <v>57.03</v>
      </c>
      <c r="ACX74" t="n">
        <v>86</v>
      </c>
      <c r="ACY74" t="n">
        <v>113381</v>
      </c>
      <c r="ACZ74" t="n">
        <v>68.39</v>
      </c>
      <c r="ADA74" t="n">
        <v>87</v>
      </c>
      <c r="ADB74" t="n">
        <v>112499</v>
      </c>
      <c r="ADC74" t="n">
        <v>75.42</v>
      </c>
      <c r="ADD74" t="n">
        <v>88</v>
      </c>
      <c r="ADE74" t="n">
        <v>116708</v>
      </c>
      <c r="ADF74" t="n">
        <v>80.53</v>
      </c>
      <c r="ADG74" t="n">
        <v>83</v>
      </c>
      <c r="ADH74" t="n">
        <v>113545</v>
      </c>
      <c r="ADI74" t="n">
        <v>61.47</v>
      </c>
      <c r="ADJ74" t="n">
        <v>87</v>
      </c>
      <c r="ADK74" t="n">
        <v>113749</v>
      </c>
      <c r="ADL74" t="n">
        <v>56.85</v>
      </c>
      <c r="ADM74" t="n">
        <v>88</v>
      </c>
      <c r="ADN74" t="n">
        <v>114847</v>
      </c>
      <c r="ADO74" t="n">
        <v>71.76000000000001</v>
      </c>
      <c r="ADP74" t="n">
        <v>84</v>
      </c>
      <c r="ADQ74" t="n">
        <v>114012</v>
      </c>
      <c r="ADR74" t="n">
        <v>48.57</v>
      </c>
      <c r="ADS74" t="n">
        <v>85</v>
      </c>
      <c r="ADT74" t="n">
        <v>115721</v>
      </c>
      <c r="ADU74" t="n">
        <v>53.32</v>
      </c>
      <c r="ADV74" t="n">
        <v>84</v>
      </c>
      <c r="ADW74" t="n">
        <v>115123</v>
      </c>
      <c r="ADX74" t="n">
        <v>68.73999999999999</v>
      </c>
      <c r="ADY74" t="n">
        <v>85</v>
      </c>
      <c r="ADZ74" t="n">
        <v>114998</v>
      </c>
      <c r="AEA74" t="n">
        <v>57.32</v>
      </c>
      <c r="AEB74" t="n">
        <v>83</v>
      </c>
      <c r="AEC74" t="n">
        <v>114728</v>
      </c>
      <c r="AED74" t="n">
        <v>55.63</v>
      </c>
      <c r="AEE74" t="n">
        <v>83</v>
      </c>
      <c r="AEF74" t="n">
        <v>114156</v>
      </c>
      <c r="AEG74" t="n">
        <v>70.78</v>
      </c>
      <c r="AEH74" t="n">
        <v>84</v>
      </c>
      <c r="AEI74" t="n">
        <v>112355</v>
      </c>
      <c r="AEJ74" t="n">
        <v>64.7</v>
      </c>
      <c r="AEK74" t="n">
        <v>81</v>
      </c>
      <c r="AEL74" t="n">
        <v>112204</v>
      </c>
      <c r="AEM74" t="n">
        <v>63.33</v>
      </c>
      <c r="AEN74" t="n">
        <v>84</v>
      </c>
      <c r="AEO74" t="n">
        <v>113091</v>
      </c>
      <c r="AEP74" t="n">
        <v>54.5</v>
      </c>
      <c r="AEQ74" t="n">
        <v>85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  <c r="ACV75" t="n">
        <v>134122</v>
      </c>
      <c r="ACW75" t="n">
        <v>38.46</v>
      </c>
      <c r="ACX75" t="n">
        <v>73</v>
      </c>
      <c r="ACY75" t="n">
        <v>132628</v>
      </c>
      <c r="ACZ75" t="n">
        <v>49.01</v>
      </c>
      <c r="ADA75" t="n">
        <v>73</v>
      </c>
      <c r="ADB75" t="n">
        <v>132628</v>
      </c>
      <c r="ADC75" t="n">
        <v>50.2</v>
      </c>
      <c r="ADD75" t="n">
        <v>73</v>
      </c>
      <c r="ADE75" t="n">
        <v>131283</v>
      </c>
      <c r="ADF75" t="n">
        <v>61.27</v>
      </c>
      <c r="ADG75" t="n">
        <v>73</v>
      </c>
      <c r="ADH75" t="n">
        <v>132421</v>
      </c>
      <c r="ADI75" t="n">
        <v>43.68</v>
      </c>
      <c r="ADJ75" t="n">
        <v>72</v>
      </c>
      <c r="ADK75" t="n">
        <v>134467</v>
      </c>
      <c r="ADL75" t="n">
        <v>42.97</v>
      </c>
      <c r="ADM75" t="n">
        <v>71</v>
      </c>
      <c r="ADN75" t="n">
        <v>133685</v>
      </c>
      <c r="ADO75" t="n">
        <v>46.89</v>
      </c>
      <c r="ADP75" t="n">
        <v>72</v>
      </c>
      <c r="ADQ75" t="n">
        <v>134467</v>
      </c>
      <c r="ADR75" t="n">
        <v>55.52</v>
      </c>
      <c r="ADS75" t="n">
        <v>72</v>
      </c>
      <c r="ADT75" t="n">
        <v>132858</v>
      </c>
      <c r="ADU75" t="n">
        <v>54.36</v>
      </c>
      <c r="ADV75" t="n">
        <v>72</v>
      </c>
      <c r="ADW75" t="n">
        <v>133318</v>
      </c>
      <c r="ADX75" t="n">
        <v>60.05</v>
      </c>
      <c r="ADY75" t="n">
        <v>71</v>
      </c>
      <c r="ADZ75" t="n">
        <v>132869</v>
      </c>
      <c r="AEA75" t="n">
        <v>52.41</v>
      </c>
      <c r="AEB75" t="n">
        <v>71</v>
      </c>
      <c r="AEC75" t="n">
        <v>134295</v>
      </c>
      <c r="AED75" t="n">
        <v>41.25</v>
      </c>
      <c r="AEE75" t="n">
        <v>71</v>
      </c>
      <c r="AEF75" t="n">
        <v>134180</v>
      </c>
      <c r="AEG75" t="n">
        <v>42.3</v>
      </c>
      <c r="AEH75" t="n">
        <v>71</v>
      </c>
      <c r="AEI75" t="n">
        <v>131824</v>
      </c>
      <c r="AEJ75" t="n">
        <v>47.41</v>
      </c>
      <c r="AEK75" t="n">
        <v>71</v>
      </c>
      <c r="AEL75" t="n">
        <v>134237</v>
      </c>
      <c r="AEM75" t="n">
        <v>49.38</v>
      </c>
      <c r="AEN75" t="n">
        <v>68</v>
      </c>
      <c r="AEO75" t="n">
        <v>133858</v>
      </c>
      <c r="AEP75" t="n">
        <v>27.86</v>
      </c>
      <c r="AEQ75" t="n">
        <v>70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  <c r="ACV76" t="n">
        <v>113317</v>
      </c>
      <c r="ACW76" t="n">
        <v>50.84</v>
      </c>
      <c r="ACX76" t="n">
        <v>89</v>
      </c>
      <c r="ACY76" t="n">
        <v>114715</v>
      </c>
      <c r="ACZ76" t="n">
        <v>46.51</v>
      </c>
      <c r="ADA76" t="n">
        <v>86</v>
      </c>
      <c r="ADB76" t="n">
        <v>114997</v>
      </c>
      <c r="ADC76" t="n">
        <v>62.65</v>
      </c>
      <c r="ADD76" t="n">
        <v>86</v>
      </c>
      <c r="ADE76" t="n">
        <v>113842</v>
      </c>
      <c r="ADF76" t="n">
        <v>73.09999999999999</v>
      </c>
      <c r="ADG76" t="n">
        <v>86</v>
      </c>
      <c r="ADH76" t="n">
        <v>114957</v>
      </c>
      <c r="ADI76" t="n">
        <v>29.42</v>
      </c>
      <c r="ADJ76" t="n">
        <v>84</v>
      </c>
      <c r="ADK76" t="n">
        <v>114133</v>
      </c>
      <c r="ADL76" t="n">
        <v>55.68</v>
      </c>
      <c r="ADM76" t="n">
        <v>87</v>
      </c>
      <c r="ADN76" t="n">
        <v>112671</v>
      </c>
      <c r="ADO76" t="n">
        <v>53.03</v>
      </c>
      <c r="ADP76" t="n">
        <v>88</v>
      </c>
      <c r="ADQ76" t="n">
        <v>111887</v>
      </c>
      <c r="ADR76" t="n">
        <v>51.75</v>
      </c>
      <c r="ADS76" t="n">
        <v>87</v>
      </c>
      <c r="ADT76" t="n">
        <v>112696</v>
      </c>
      <c r="ADU76" t="n">
        <v>66.29000000000001</v>
      </c>
      <c r="ADV76" t="n">
        <v>87</v>
      </c>
      <c r="ADW76" t="n">
        <v>111807</v>
      </c>
      <c r="ADX76" t="n">
        <v>71.22</v>
      </c>
      <c r="ADY76" t="n">
        <v>88</v>
      </c>
      <c r="ADZ76" t="n">
        <v>110119</v>
      </c>
      <c r="AEA76" t="n">
        <v>65.63</v>
      </c>
      <c r="AEB76" t="n">
        <v>89</v>
      </c>
      <c r="AEC76" t="n">
        <v>110943</v>
      </c>
      <c r="AED76" t="n">
        <v>59.47</v>
      </c>
      <c r="AEE76" t="n">
        <v>89</v>
      </c>
      <c r="AEF76" t="n">
        <v>110353</v>
      </c>
      <c r="AEG76" t="n">
        <v>62.08</v>
      </c>
      <c r="AEH76" t="n">
        <v>89</v>
      </c>
      <c r="AEI76" t="n">
        <v>109141</v>
      </c>
      <c r="AEJ76" t="n">
        <v>66.90000000000001</v>
      </c>
      <c r="AEK76" t="n">
        <v>88</v>
      </c>
      <c r="AEL76" t="n">
        <v>109707</v>
      </c>
      <c r="AEM76" t="n">
        <v>67.29000000000001</v>
      </c>
      <c r="AEN76" t="n">
        <v>88</v>
      </c>
      <c r="AEO76" t="n">
        <v>111185</v>
      </c>
      <c r="AEP76" t="n">
        <v>58.04</v>
      </c>
      <c r="AEQ76" t="n">
        <v>88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  <c r="ACV77" t="n">
        <v>143979</v>
      </c>
      <c r="ACW77" t="n">
        <v>54.51</v>
      </c>
      <c r="ACX77" t="n">
        <v>66</v>
      </c>
      <c r="ACY77" t="n">
        <v>145831</v>
      </c>
      <c r="ACZ77" t="n">
        <v>48.19</v>
      </c>
      <c r="ADA77" t="n">
        <v>64</v>
      </c>
      <c r="ADB77" t="n">
        <v>145617</v>
      </c>
      <c r="ADC77" t="n">
        <v>53.32</v>
      </c>
      <c r="ADD77" t="n">
        <v>64</v>
      </c>
      <c r="ADE77" t="n">
        <v>143516</v>
      </c>
      <c r="ADF77" t="n">
        <v>61.89</v>
      </c>
      <c r="ADG77" t="n">
        <v>67</v>
      </c>
      <c r="ADH77" t="n">
        <v>143516</v>
      </c>
      <c r="ADI77" t="n">
        <v>48.38</v>
      </c>
      <c r="ADJ77" t="n">
        <v>64</v>
      </c>
      <c r="ADK77" t="n">
        <v>143121</v>
      </c>
      <c r="ADL77" t="n">
        <v>45.76</v>
      </c>
      <c r="ADM77" t="n">
        <v>64</v>
      </c>
      <c r="ADN77" t="n">
        <v>143516</v>
      </c>
      <c r="ADO77" t="n">
        <v>35.4</v>
      </c>
      <c r="ADP77" t="n">
        <v>64</v>
      </c>
      <c r="ADQ77" t="n">
        <v>141629</v>
      </c>
      <c r="ADR77" t="n">
        <v>47.07</v>
      </c>
      <c r="ADS77" t="n">
        <v>64</v>
      </c>
      <c r="ADT77" t="n">
        <v>139848</v>
      </c>
      <c r="ADU77" t="n">
        <v>46.21</v>
      </c>
      <c r="ADV77" t="n">
        <v>68</v>
      </c>
      <c r="ADW77" t="n">
        <v>140713</v>
      </c>
      <c r="ADX77" t="n">
        <v>49.01</v>
      </c>
      <c r="ADY77" t="n">
        <v>65</v>
      </c>
      <c r="ADZ77" t="n">
        <v>140635</v>
      </c>
      <c r="AEA77" t="n">
        <v>52.37</v>
      </c>
      <c r="AEB77" t="n">
        <v>67</v>
      </c>
      <c r="AEC77" t="n">
        <v>140824</v>
      </c>
      <c r="AED77" t="n">
        <v>52.87</v>
      </c>
      <c r="AEE77" t="n">
        <v>66</v>
      </c>
      <c r="AEF77" t="n">
        <v>140916</v>
      </c>
      <c r="AEG77" t="n">
        <v>27</v>
      </c>
      <c r="AEH77" t="n">
        <v>65</v>
      </c>
      <c r="AEI77" t="n">
        <v>134257</v>
      </c>
      <c r="AEJ77" t="n">
        <v>43.2</v>
      </c>
      <c r="AEK77" t="n">
        <v>69</v>
      </c>
      <c r="AEL77" t="n">
        <v>133260</v>
      </c>
      <c r="AEM77" t="n">
        <v>27.37</v>
      </c>
      <c r="AEN77" t="n">
        <v>70</v>
      </c>
      <c r="AEO77" t="n">
        <v>134025</v>
      </c>
      <c r="AEP77" t="n">
        <v>51.93</v>
      </c>
      <c r="AEQ77" t="n">
        <v>69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  <c r="ACV78" t="n">
        <v>97814</v>
      </c>
      <c r="ACW78" t="n">
        <v>51.58</v>
      </c>
      <c r="ACX78" t="n">
        <v>112</v>
      </c>
      <c r="ACY78" t="n">
        <v>98203</v>
      </c>
      <c r="ACZ78" t="n">
        <v>61.83</v>
      </c>
      <c r="ADA78" t="n">
        <v>112</v>
      </c>
      <c r="ADB78" t="n">
        <v>98699</v>
      </c>
      <c r="ADC78" t="n">
        <v>70.55</v>
      </c>
      <c r="ADD78" t="n">
        <v>109</v>
      </c>
      <c r="ADE78" t="n">
        <v>101425</v>
      </c>
      <c r="ADF78" t="n">
        <v>65.73999999999999</v>
      </c>
      <c r="ADG78" t="n">
        <v>103</v>
      </c>
      <c r="ADH78" t="n">
        <v>97619</v>
      </c>
      <c r="ADI78" t="n">
        <v>41.02</v>
      </c>
      <c r="ADJ78" t="n">
        <v>111</v>
      </c>
      <c r="ADK78" t="n">
        <v>96743</v>
      </c>
      <c r="ADL78" t="n">
        <v>54.31</v>
      </c>
      <c r="ADM78" t="n">
        <v>112</v>
      </c>
      <c r="ADN78" t="n">
        <v>96831</v>
      </c>
      <c r="ADO78" t="n">
        <v>47.4</v>
      </c>
      <c r="ADP78" t="n">
        <v>111</v>
      </c>
      <c r="ADQ78" t="n">
        <v>95848</v>
      </c>
      <c r="ADR78" t="n">
        <v>55.72</v>
      </c>
      <c r="ADS78" t="n">
        <v>112</v>
      </c>
      <c r="ADT78" t="n">
        <v>96549</v>
      </c>
      <c r="ADU78" t="n">
        <v>53.61</v>
      </c>
      <c r="ADV78" t="n">
        <v>109</v>
      </c>
      <c r="ADW78" t="n">
        <v>96646</v>
      </c>
      <c r="ADX78" t="n">
        <v>67.53</v>
      </c>
      <c r="ADY78" t="n">
        <v>109</v>
      </c>
      <c r="ADZ78" t="n">
        <v>100977</v>
      </c>
      <c r="AEA78" t="n">
        <v>39.85</v>
      </c>
      <c r="AEB78" t="n">
        <v>102</v>
      </c>
      <c r="AEC78" t="n">
        <v>101084</v>
      </c>
      <c r="AED78" t="n">
        <v>63.4</v>
      </c>
      <c r="AEE78" t="n">
        <v>102</v>
      </c>
      <c r="AEF78" t="n">
        <v>101000</v>
      </c>
      <c r="AEG78" t="n">
        <v>58.79</v>
      </c>
      <c r="AEH78" t="n">
        <v>103</v>
      </c>
      <c r="AEI78" t="n">
        <v>100250</v>
      </c>
      <c r="AEJ78" t="n">
        <v>55.76</v>
      </c>
      <c r="AEK78" t="n">
        <v>99</v>
      </c>
      <c r="AEL78" t="n">
        <v>99764</v>
      </c>
      <c r="AEM78" t="n">
        <v>55.51</v>
      </c>
      <c r="AEN78" t="n">
        <v>101</v>
      </c>
      <c r="AEO78" t="n">
        <v>100932</v>
      </c>
      <c r="AEP78" t="n">
        <v>50.85</v>
      </c>
      <c r="AEQ78" t="n">
        <v>100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  <c r="ACV79" t="n">
        <v>143145</v>
      </c>
      <c r="ACW79" t="n">
        <v>40.24</v>
      </c>
      <c r="ACX79" t="n">
        <v>67</v>
      </c>
      <c r="ACY79" t="n">
        <v>140840</v>
      </c>
      <c r="ACZ79" t="n">
        <v>43.55</v>
      </c>
      <c r="ADA79" t="n">
        <v>69</v>
      </c>
      <c r="ADB79" t="n">
        <v>141985</v>
      </c>
      <c r="ADC79" t="n">
        <v>45.35</v>
      </c>
      <c r="ADD79" t="n">
        <v>67</v>
      </c>
      <c r="ADE79" t="n">
        <v>143992</v>
      </c>
      <c r="ADF79" t="n">
        <v>60.57</v>
      </c>
      <c r="ADG79" t="n">
        <v>66</v>
      </c>
      <c r="ADH79" t="n">
        <v>141145</v>
      </c>
      <c r="ADI79" t="n">
        <v>41.86</v>
      </c>
      <c r="ADJ79" t="n">
        <v>67</v>
      </c>
      <c r="ADK79" t="n">
        <v>142641</v>
      </c>
      <c r="ADL79" t="n">
        <v>52.26</v>
      </c>
      <c r="ADM79" t="n">
        <v>65</v>
      </c>
      <c r="ADN79" t="n">
        <v>144275</v>
      </c>
      <c r="ADO79" t="n">
        <v>51.24</v>
      </c>
      <c r="ADP79" t="n">
        <v>63</v>
      </c>
      <c r="ADQ79" t="n">
        <v>142916</v>
      </c>
      <c r="ADR79" t="n">
        <v>49.71</v>
      </c>
      <c r="ADS79" t="n">
        <v>63</v>
      </c>
      <c r="ADT79" t="n">
        <v>142015</v>
      </c>
      <c r="ADU79" t="n">
        <v>55.47</v>
      </c>
      <c r="ADV79" t="n">
        <v>63</v>
      </c>
      <c r="ADW79" t="n">
        <v>139862</v>
      </c>
      <c r="ADX79" t="n">
        <v>48.34</v>
      </c>
      <c r="ADY79" t="n">
        <v>66</v>
      </c>
      <c r="ADZ79" t="n">
        <v>140374</v>
      </c>
      <c r="AEA79" t="n">
        <v>44.49</v>
      </c>
      <c r="AEB79" t="n">
        <v>68</v>
      </c>
      <c r="AEC79" t="n">
        <v>136794</v>
      </c>
      <c r="AED79" t="n">
        <v>40.37</v>
      </c>
      <c r="AEE79" t="n">
        <v>69</v>
      </c>
      <c r="AEF79" t="n">
        <v>135954</v>
      </c>
      <c r="AEG79" t="n">
        <v>52.61</v>
      </c>
      <c r="AEH79" t="n">
        <v>70</v>
      </c>
      <c r="AEI79" t="n">
        <v>133588</v>
      </c>
      <c r="AEJ79" t="n">
        <v>52.41</v>
      </c>
      <c r="AEK79" t="n">
        <v>70</v>
      </c>
      <c r="AEL79" t="n">
        <v>136030</v>
      </c>
      <c r="AEM79" t="n">
        <v>51.52</v>
      </c>
      <c r="AEN79" t="n">
        <v>66</v>
      </c>
      <c r="AEO79" t="n">
        <v>135946</v>
      </c>
      <c r="AEP79" t="n">
        <v>33.29</v>
      </c>
      <c r="AEQ79" t="n">
        <v>68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  <c r="ACV80" t="n">
        <v>98658</v>
      </c>
      <c r="ACW80" t="n">
        <v>58.19</v>
      </c>
      <c r="ACX80" t="n">
        <v>111</v>
      </c>
      <c r="ACY80" t="n">
        <v>98241</v>
      </c>
      <c r="ACZ80" t="n">
        <v>53.66</v>
      </c>
      <c r="ADA80" t="n">
        <v>111</v>
      </c>
      <c r="ADB80" t="n">
        <v>98324</v>
      </c>
      <c r="ADC80" t="n">
        <v>45.42</v>
      </c>
      <c r="ADD80" t="n">
        <v>111</v>
      </c>
      <c r="ADE80" t="n">
        <v>96354</v>
      </c>
      <c r="ADF80" t="n">
        <v>63.15</v>
      </c>
      <c r="ADG80" t="n">
        <v>114</v>
      </c>
      <c r="ADH80" t="n">
        <v>97740</v>
      </c>
      <c r="ADI80" t="n">
        <v>39.99</v>
      </c>
      <c r="ADJ80" t="n">
        <v>110</v>
      </c>
      <c r="ADK80" t="n">
        <v>96530</v>
      </c>
      <c r="ADL80" t="n">
        <v>61.11</v>
      </c>
      <c r="ADM80" t="n">
        <v>114</v>
      </c>
      <c r="ADN80" t="n">
        <v>96405</v>
      </c>
      <c r="ADO80" t="n">
        <v>54.63</v>
      </c>
      <c r="ADP80" t="n">
        <v>112</v>
      </c>
      <c r="ADQ80" t="n">
        <v>96071</v>
      </c>
      <c r="ADR80" t="n">
        <v>56.92</v>
      </c>
      <c r="ADS80" t="n">
        <v>111</v>
      </c>
      <c r="ADT80" t="n">
        <v>95504</v>
      </c>
      <c r="ADU80" t="n">
        <v>42.89</v>
      </c>
      <c r="ADV80" t="n">
        <v>113</v>
      </c>
      <c r="ADW80" t="n">
        <v>96071</v>
      </c>
      <c r="ADX80" t="n">
        <v>55.92</v>
      </c>
      <c r="ADY80" t="n">
        <v>112</v>
      </c>
      <c r="ADZ80" t="n">
        <v>95570</v>
      </c>
      <c r="AEA80" t="n">
        <v>60.54</v>
      </c>
      <c r="AEB80" t="n">
        <v>112</v>
      </c>
      <c r="AEC80" t="n">
        <v>95403</v>
      </c>
      <c r="AED80" t="n">
        <v>74.47</v>
      </c>
      <c r="AEE80" t="n">
        <v>111</v>
      </c>
      <c r="AEF80" t="n">
        <v>97281</v>
      </c>
      <c r="AEG80" t="n">
        <v>38.16</v>
      </c>
      <c r="AEH80" t="n">
        <v>107</v>
      </c>
      <c r="AEI80" t="n">
        <v>95570</v>
      </c>
      <c r="AEJ80" t="n">
        <v>54.37</v>
      </c>
      <c r="AEK80" t="n">
        <v>106</v>
      </c>
      <c r="AEL80" t="n">
        <v>95153</v>
      </c>
      <c r="AEM80" t="n">
        <v>59.89</v>
      </c>
      <c r="AEN80" t="n">
        <v>105</v>
      </c>
      <c r="AEO80" t="n">
        <v>98074</v>
      </c>
      <c r="AEP80" t="n">
        <v>48.34</v>
      </c>
      <c r="AEQ80" t="n">
        <v>105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  <c r="ACV81" t="n">
        <v>185999</v>
      </c>
      <c r="ACW81" t="n">
        <v>64.95</v>
      </c>
      <c r="ACX81" t="n">
        <v>47</v>
      </c>
      <c r="ACY81" t="n">
        <v>190145</v>
      </c>
      <c r="ACZ81" t="n">
        <v>61.94</v>
      </c>
      <c r="ADA81" t="n">
        <v>47</v>
      </c>
      <c r="ADB81" t="n">
        <v>192085</v>
      </c>
      <c r="ADC81" t="n">
        <v>48.83</v>
      </c>
      <c r="ADD81" t="n">
        <v>47</v>
      </c>
      <c r="ADE81" t="n">
        <v>192694</v>
      </c>
      <c r="ADF81" t="n">
        <v>77.37</v>
      </c>
      <c r="ADG81" t="n">
        <v>46</v>
      </c>
      <c r="ADH81" t="n">
        <v>188871</v>
      </c>
      <c r="ADI81" t="n">
        <v>53.15</v>
      </c>
      <c r="ADJ81" t="n">
        <v>46</v>
      </c>
      <c r="ADK81" t="n">
        <v>190640</v>
      </c>
      <c r="ADL81" t="n">
        <v>64.28</v>
      </c>
      <c r="ADM81" t="n">
        <v>46</v>
      </c>
      <c r="ADN81" t="n">
        <v>186589</v>
      </c>
      <c r="ADO81" t="n">
        <v>54.06</v>
      </c>
      <c r="ADP81" t="n">
        <v>47</v>
      </c>
      <c r="ADQ81" t="n">
        <v>184744</v>
      </c>
      <c r="ADR81" t="n">
        <v>66.23999999999999</v>
      </c>
      <c r="ADS81" t="n">
        <v>47</v>
      </c>
      <c r="ADT81" t="n">
        <v>186912</v>
      </c>
      <c r="ADU81" t="n">
        <v>55.02</v>
      </c>
      <c r="ADV81" t="n">
        <v>47</v>
      </c>
      <c r="ADW81" t="n">
        <v>188662</v>
      </c>
      <c r="ADX81" t="n">
        <v>72.7</v>
      </c>
      <c r="ADY81" t="n">
        <v>47</v>
      </c>
      <c r="ADZ81" t="n">
        <v>187521</v>
      </c>
      <c r="AEA81" t="n">
        <v>62.02</v>
      </c>
      <c r="AEB81" t="n">
        <v>47</v>
      </c>
      <c r="AEC81" t="n">
        <v>187521</v>
      </c>
      <c r="AED81" t="n">
        <v>54.06</v>
      </c>
      <c r="AEE81" t="n">
        <v>47</v>
      </c>
      <c r="AEF81" t="n">
        <v>188871</v>
      </c>
      <c r="AEG81" t="n">
        <v>58.9</v>
      </c>
      <c r="AEH81" t="n">
        <v>47</v>
      </c>
      <c r="AEI81" t="n">
        <v>184478</v>
      </c>
      <c r="AEJ81" t="n">
        <v>67.29000000000001</v>
      </c>
      <c r="AEK81" t="n">
        <v>46</v>
      </c>
      <c r="AEL81" t="n">
        <v>183052</v>
      </c>
      <c r="AEM81" t="n">
        <v>67.8</v>
      </c>
      <c r="AEN81" t="n">
        <v>45</v>
      </c>
      <c r="AEO81" t="n">
        <v>185429</v>
      </c>
      <c r="AEP81" t="n">
        <v>58.02</v>
      </c>
      <c r="AEQ81" t="n">
        <v>46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  <c r="ACV82" t="n">
        <v>102629</v>
      </c>
      <c r="ACW82" t="n">
        <v>53.64</v>
      </c>
      <c r="ACX82" t="n">
        <v>104</v>
      </c>
      <c r="ACY82" t="n">
        <v>102273</v>
      </c>
      <c r="ACZ82" t="n">
        <v>63.21</v>
      </c>
      <c r="ADA82" t="n">
        <v>103</v>
      </c>
      <c r="ADB82" t="n">
        <v>100551</v>
      </c>
      <c r="ADC82" t="n">
        <v>64.89</v>
      </c>
      <c r="ADD82" t="n">
        <v>105</v>
      </c>
      <c r="ADE82" t="n">
        <v>105035</v>
      </c>
      <c r="ADF82" t="n">
        <v>66.8</v>
      </c>
      <c r="ADG82" t="n">
        <v>98</v>
      </c>
      <c r="ADH82" t="n">
        <v>102202</v>
      </c>
      <c r="ADI82" t="n">
        <v>50.22</v>
      </c>
      <c r="ADJ82" t="n">
        <v>98</v>
      </c>
      <c r="ADK82" t="n">
        <v>103583</v>
      </c>
      <c r="ADL82" t="n">
        <v>54.53</v>
      </c>
      <c r="ADM82" t="n">
        <v>98</v>
      </c>
      <c r="ADN82" t="n">
        <v>104195</v>
      </c>
      <c r="ADO82" t="n">
        <v>55.48</v>
      </c>
      <c r="ADP82" t="n">
        <v>98</v>
      </c>
      <c r="ADQ82" t="n">
        <v>102487</v>
      </c>
      <c r="ADR82" t="n">
        <v>59.92</v>
      </c>
      <c r="ADS82" t="n">
        <v>100</v>
      </c>
      <c r="ADT82" t="n">
        <v>101946</v>
      </c>
      <c r="ADU82" t="n">
        <v>54.7</v>
      </c>
      <c r="ADV82" t="n">
        <v>98</v>
      </c>
      <c r="ADW82" t="n">
        <v>102487</v>
      </c>
      <c r="ADX82" t="n">
        <v>63.6</v>
      </c>
      <c r="ADY82" t="n">
        <v>99</v>
      </c>
      <c r="ADZ82" t="n">
        <v>102878</v>
      </c>
      <c r="AEA82" t="n">
        <v>66.22</v>
      </c>
      <c r="AEB82" t="n">
        <v>98</v>
      </c>
      <c r="AEC82" t="n">
        <v>101882</v>
      </c>
      <c r="AED82" t="n">
        <v>57.64</v>
      </c>
      <c r="AEE82" t="n">
        <v>99</v>
      </c>
      <c r="AEF82" t="n">
        <v>102273</v>
      </c>
      <c r="AEG82" t="n">
        <v>54.17</v>
      </c>
      <c r="AEH82" t="n">
        <v>100</v>
      </c>
      <c r="AEI82" t="n">
        <v>101775</v>
      </c>
      <c r="AEJ82" t="n">
        <v>49.12</v>
      </c>
      <c r="AEK82" t="n">
        <v>97</v>
      </c>
      <c r="AEL82" t="n">
        <v>101547</v>
      </c>
      <c r="AEM82" t="n">
        <v>62.68</v>
      </c>
      <c r="AEN82" t="n">
        <v>97</v>
      </c>
      <c r="AEO82" t="n">
        <v>103433</v>
      </c>
      <c r="AEP82" t="n">
        <v>60.07</v>
      </c>
      <c r="AEQ82" t="n">
        <v>95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  <c r="ACV83" t="n">
        <v>135645</v>
      </c>
      <c r="ACW83" t="n">
        <v>49.15</v>
      </c>
      <c r="ACX83" t="n">
        <v>72</v>
      </c>
      <c r="ACY83" t="n">
        <v>135743</v>
      </c>
      <c r="ACZ83" t="n">
        <v>40.7</v>
      </c>
      <c r="ADA83" t="n">
        <v>72</v>
      </c>
      <c r="ADB83" t="n">
        <v>138884</v>
      </c>
      <c r="ADC83" t="n">
        <v>50.26</v>
      </c>
      <c r="ADD83" t="n">
        <v>70</v>
      </c>
      <c r="ADE83" t="n">
        <v>133867</v>
      </c>
      <c r="ADF83" t="n">
        <v>41.51</v>
      </c>
      <c r="ADG83" t="n">
        <v>72</v>
      </c>
      <c r="ADH83" t="n">
        <v>132236</v>
      </c>
      <c r="ADI83" t="n">
        <v>45.72</v>
      </c>
      <c r="ADJ83" t="n">
        <v>73</v>
      </c>
      <c r="ADK83" t="n">
        <v>129217</v>
      </c>
      <c r="ADL83" t="n">
        <v>39.13</v>
      </c>
      <c r="ADM83" t="n">
        <v>73</v>
      </c>
      <c r="ADN83" t="n">
        <v>134850</v>
      </c>
      <c r="ADO83" t="n">
        <v>48.39</v>
      </c>
      <c r="ADP83" t="n">
        <v>71</v>
      </c>
      <c r="ADQ83" t="n">
        <v>139080</v>
      </c>
      <c r="ADR83" t="n">
        <v>33.48</v>
      </c>
      <c r="ADS83" t="n">
        <v>68</v>
      </c>
      <c r="ADT83" t="n">
        <v>140565</v>
      </c>
      <c r="ADU83" t="n">
        <v>47.68</v>
      </c>
      <c r="ADV83" t="n">
        <v>67</v>
      </c>
      <c r="ADW83" t="n">
        <v>138435</v>
      </c>
      <c r="ADX83" t="n">
        <v>41.92</v>
      </c>
      <c r="ADY83" t="n">
        <v>69</v>
      </c>
      <c r="ADZ83" t="n">
        <v>134185</v>
      </c>
      <c r="AEA83" t="n">
        <v>40.09</v>
      </c>
      <c r="AEB83" t="n">
        <v>70</v>
      </c>
      <c r="AEC83" t="n">
        <v>134846</v>
      </c>
      <c r="AED83" t="n">
        <v>31.47</v>
      </c>
      <c r="AEE83" t="n">
        <v>70</v>
      </c>
      <c r="AEF83" t="n">
        <v>138027</v>
      </c>
      <c r="AEG83" t="n">
        <v>29.36</v>
      </c>
      <c r="AEH83" t="n">
        <v>69</v>
      </c>
      <c r="AEI83" t="n">
        <v>135009</v>
      </c>
      <c r="AEJ83" t="n">
        <v>37.18</v>
      </c>
      <c r="AEK83" t="n">
        <v>68</v>
      </c>
      <c r="AEL83" t="n">
        <v>132154</v>
      </c>
      <c r="AEM83" t="n">
        <v>42.6</v>
      </c>
      <c r="AEN83" t="n">
        <v>71</v>
      </c>
      <c r="AEO83" t="n">
        <v>132929</v>
      </c>
      <c r="AEP83" t="n">
        <v>33.91</v>
      </c>
      <c r="AEQ83" t="n">
        <v>72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  <c r="ACV84" t="n">
        <v>111902</v>
      </c>
      <c r="ACW84" t="n">
        <v>61.36</v>
      </c>
      <c r="ACX84" t="n">
        <v>94</v>
      </c>
      <c r="ACY84" t="n">
        <v>110702</v>
      </c>
      <c r="ACZ84" t="n">
        <v>63.11</v>
      </c>
      <c r="ADA84" t="n">
        <v>91</v>
      </c>
      <c r="ADB84" t="n">
        <v>109829</v>
      </c>
      <c r="ADC84" t="n">
        <v>69.93000000000001</v>
      </c>
      <c r="ADD84" t="n">
        <v>93</v>
      </c>
      <c r="ADE84" t="n">
        <v>108375</v>
      </c>
      <c r="ADF84" t="n">
        <v>77.15000000000001</v>
      </c>
      <c r="ADG84" t="n">
        <v>96</v>
      </c>
      <c r="ADH84" t="n">
        <v>106920</v>
      </c>
      <c r="ADI84" t="n">
        <v>54.94</v>
      </c>
      <c r="ADJ84" t="n">
        <v>95</v>
      </c>
      <c r="ADK84" t="n">
        <v>106884</v>
      </c>
      <c r="ADL84" t="n">
        <v>64.83</v>
      </c>
      <c r="ADM84" t="n">
        <v>93</v>
      </c>
      <c r="ADN84" t="n">
        <v>108295</v>
      </c>
      <c r="ADO84" t="n">
        <v>61.89</v>
      </c>
      <c r="ADP84" t="n">
        <v>90</v>
      </c>
      <c r="ADQ84" t="n">
        <v>107044</v>
      </c>
      <c r="ADR84" t="n">
        <v>59.23</v>
      </c>
      <c r="ADS84" t="n">
        <v>91</v>
      </c>
      <c r="ADT84" t="n">
        <v>104738</v>
      </c>
      <c r="ADU84" t="n">
        <v>56.08</v>
      </c>
      <c r="ADV84" t="n">
        <v>94</v>
      </c>
      <c r="ADW84" t="n">
        <v>104738</v>
      </c>
      <c r="ADX84" t="n">
        <v>62.75</v>
      </c>
      <c r="ADY84" t="n">
        <v>97</v>
      </c>
      <c r="ADZ84" t="n">
        <v>102207</v>
      </c>
      <c r="AEA84" t="n">
        <v>50.81</v>
      </c>
      <c r="AEB84" t="n">
        <v>99</v>
      </c>
      <c r="AEC84" t="n">
        <v>101829</v>
      </c>
      <c r="AED84" t="n">
        <v>67.87</v>
      </c>
      <c r="AEE84" t="n">
        <v>100</v>
      </c>
      <c r="AEF84" t="n">
        <v>101465</v>
      </c>
      <c r="AEG84" t="n">
        <v>57.5</v>
      </c>
      <c r="AEH84" t="n">
        <v>101</v>
      </c>
      <c r="AEI84" t="n">
        <v>99690</v>
      </c>
      <c r="AEJ84" t="n">
        <v>57.96</v>
      </c>
      <c r="AEK84" t="n">
        <v>102</v>
      </c>
      <c r="AEL84" t="n">
        <v>101065</v>
      </c>
      <c r="AEM84" t="n">
        <v>51.41</v>
      </c>
      <c r="AEN84" t="n">
        <v>98</v>
      </c>
      <c r="AEO84" t="n">
        <v>101101</v>
      </c>
      <c r="AEP84" t="n">
        <v>63.94</v>
      </c>
      <c r="AEQ84" t="n">
        <v>99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  <c r="ACV85" t="n">
        <v>114402</v>
      </c>
      <c r="ACW85" t="n">
        <v>57.08</v>
      </c>
      <c r="ACX85" t="n">
        <v>88</v>
      </c>
      <c r="ACY85" t="n">
        <v>110418</v>
      </c>
      <c r="ACZ85" t="n">
        <v>65.81</v>
      </c>
      <c r="ADA85" t="n">
        <v>93</v>
      </c>
      <c r="ADB85" t="n">
        <v>110161</v>
      </c>
      <c r="ADC85" t="n">
        <v>57.07</v>
      </c>
      <c r="ADD85" t="n">
        <v>92</v>
      </c>
      <c r="ADE85" t="n">
        <v>112438</v>
      </c>
      <c r="ADF85" t="n">
        <v>70.76000000000001</v>
      </c>
      <c r="ADG85" t="n">
        <v>87</v>
      </c>
      <c r="ADH85" t="n">
        <v>109127</v>
      </c>
      <c r="ADI85" t="n">
        <v>56.45</v>
      </c>
      <c r="ADJ85" t="n">
        <v>90</v>
      </c>
      <c r="ADK85" t="n">
        <v>108304</v>
      </c>
      <c r="ADL85" t="n">
        <v>58.31</v>
      </c>
      <c r="ADM85" t="n">
        <v>90</v>
      </c>
      <c r="ADN85" t="n">
        <v>107665</v>
      </c>
      <c r="ADO85" t="n">
        <v>54.23</v>
      </c>
      <c r="ADP85" t="n">
        <v>92</v>
      </c>
      <c r="ADQ85" t="n">
        <v>105414</v>
      </c>
      <c r="ADR85" t="n">
        <v>72.88</v>
      </c>
      <c r="ADS85" t="n">
        <v>96</v>
      </c>
      <c r="ADT85" t="n">
        <v>104286</v>
      </c>
      <c r="ADU85" t="n">
        <v>62.65</v>
      </c>
      <c r="ADV85" t="n">
        <v>96</v>
      </c>
      <c r="ADW85" t="n">
        <v>104942</v>
      </c>
      <c r="ADX85" t="n">
        <v>67.11</v>
      </c>
      <c r="ADY85" t="n">
        <v>96</v>
      </c>
      <c r="ADZ85" t="n">
        <v>104629</v>
      </c>
      <c r="AEA85" t="n">
        <v>44.69</v>
      </c>
      <c r="AEB85" t="n">
        <v>95</v>
      </c>
      <c r="AEC85" t="n">
        <v>104363</v>
      </c>
      <c r="AED85" t="n">
        <v>52.68</v>
      </c>
      <c r="AEE85" t="n">
        <v>95</v>
      </c>
      <c r="AEF85" t="n">
        <v>103081</v>
      </c>
      <c r="AEG85" t="n">
        <v>55.36</v>
      </c>
      <c r="AEH85" t="n">
        <v>97</v>
      </c>
      <c r="AEI85" t="n">
        <v>103300</v>
      </c>
      <c r="AEJ85" t="n">
        <v>64.62</v>
      </c>
      <c r="AEK85" t="n">
        <v>94</v>
      </c>
      <c r="AEL85" t="n">
        <v>101761</v>
      </c>
      <c r="AEM85" t="n">
        <v>58.81</v>
      </c>
      <c r="AEN85" t="n">
        <v>96</v>
      </c>
      <c r="AEO85" t="n">
        <v>102387</v>
      </c>
      <c r="AEP85" t="n">
        <v>59.85</v>
      </c>
      <c r="AEQ85" t="n">
        <v>96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  <c r="ACV86" t="n">
        <v>89714</v>
      </c>
      <c r="ACW86" t="n">
        <v>41.94</v>
      </c>
      <c r="ACX86" t="n">
        <v>118</v>
      </c>
      <c r="ACY86" t="n">
        <v>88325</v>
      </c>
      <c r="ACZ86" t="n">
        <v>46.43</v>
      </c>
      <c r="ADA86" t="n">
        <v>119</v>
      </c>
      <c r="ADB86" t="n">
        <v>86593</v>
      </c>
      <c r="ADC86" t="n">
        <v>49.55</v>
      </c>
      <c r="ADD86" t="n">
        <v>121</v>
      </c>
      <c r="ADE86" t="n">
        <v>83707</v>
      </c>
      <c r="ADF86" t="n">
        <v>66.43000000000001</v>
      </c>
      <c r="ADG86" t="n">
        <v>124</v>
      </c>
      <c r="ADH86" t="n">
        <v>84753</v>
      </c>
      <c r="ADI86" t="n">
        <v>41.1</v>
      </c>
      <c r="ADJ86" t="n">
        <v>122</v>
      </c>
      <c r="ADK86" t="n">
        <v>85439</v>
      </c>
      <c r="ADL86" t="n">
        <v>52.25</v>
      </c>
      <c r="ADM86" t="n">
        <v>123</v>
      </c>
      <c r="ADN86" t="n">
        <v>86269</v>
      </c>
      <c r="ADO86" t="n">
        <v>49.89</v>
      </c>
      <c r="ADP86" t="n">
        <v>121</v>
      </c>
      <c r="ADQ86" t="n">
        <v>86070</v>
      </c>
      <c r="ADR86" t="n">
        <v>54.78</v>
      </c>
      <c r="ADS86" t="n">
        <v>120</v>
      </c>
      <c r="ADT86" t="n">
        <v>84302</v>
      </c>
      <c r="ADU86" t="n">
        <v>59.05</v>
      </c>
      <c r="ADV86" t="n">
        <v>122</v>
      </c>
      <c r="ADW86" t="n">
        <v>83563</v>
      </c>
      <c r="ADX86" t="n">
        <v>48.2</v>
      </c>
      <c r="ADY86" t="n">
        <v>124</v>
      </c>
      <c r="ADZ86" t="n">
        <v>82805</v>
      </c>
      <c r="AEA86" t="n">
        <v>42.78</v>
      </c>
      <c r="AEB86" t="n">
        <v>122</v>
      </c>
      <c r="AEC86" t="n">
        <v>82209</v>
      </c>
      <c r="AED86" t="n">
        <v>45.18</v>
      </c>
      <c r="AEE86" t="n">
        <v>122</v>
      </c>
      <c r="AEF86" t="n">
        <v>81434</v>
      </c>
      <c r="AEG86" t="n">
        <v>54.13</v>
      </c>
      <c r="AEH86" t="n">
        <v>123</v>
      </c>
      <c r="AEI86" t="n">
        <v>79034</v>
      </c>
      <c r="AEJ86" t="n">
        <v>56.67</v>
      </c>
      <c r="AEK86" t="n">
        <v>123</v>
      </c>
      <c r="AEL86" t="n">
        <v>78637</v>
      </c>
      <c r="AEM86" t="n">
        <v>56.09</v>
      </c>
      <c r="AEN86" t="n">
        <v>124</v>
      </c>
      <c r="AEO86" t="n">
        <v>79233</v>
      </c>
      <c r="AEP86" t="n">
        <v>49.35</v>
      </c>
      <c r="AEQ86" t="n">
        <v>124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  <c r="ACV87" t="n">
        <v>128746</v>
      </c>
      <c r="ACW87" t="n">
        <v>50.93</v>
      </c>
      <c r="ACX87" t="n">
        <v>74</v>
      </c>
      <c r="ACY87" t="n">
        <v>123853</v>
      </c>
      <c r="ACZ87" t="n">
        <v>37.15</v>
      </c>
      <c r="ADA87" t="n">
        <v>79</v>
      </c>
      <c r="ADB87" t="n">
        <v>124093</v>
      </c>
      <c r="ADC87" t="n">
        <v>44.88</v>
      </c>
      <c r="ADD87" t="n">
        <v>79</v>
      </c>
      <c r="ADE87" t="n">
        <v>119561</v>
      </c>
      <c r="ADF87" t="n">
        <v>42.48</v>
      </c>
      <c r="ADG87" t="n">
        <v>81</v>
      </c>
      <c r="ADH87" t="n">
        <v>116626</v>
      </c>
      <c r="ADI87" t="n">
        <v>48.78</v>
      </c>
      <c r="ADJ87" t="n">
        <v>82</v>
      </c>
      <c r="ADK87" t="n">
        <v>117939</v>
      </c>
      <c r="ADL87" t="n">
        <v>52.16</v>
      </c>
      <c r="ADM87" t="n">
        <v>81</v>
      </c>
      <c r="ADN87" t="n">
        <v>117489</v>
      </c>
      <c r="ADO87" t="n">
        <v>35.17</v>
      </c>
      <c r="ADP87" t="n">
        <v>80</v>
      </c>
      <c r="ADQ87" t="n">
        <v>116979</v>
      </c>
      <c r="ADR87" t="n">
        <v>45.95</v>
      </c>
      <c r="ADS87" t="n">
        <v>84</v>
      </c>
      <c r="ADT87" t="n">
        <v>115622</v>
      </c>
      <c r="ADU87" t="n">
        <v>41.4</v>
      </c>
      <c r="ADV87" t="n">
        <v>85</v>
      </c>
      <c r="ADW87" t="n">
        <v>116413</v>
      </c>
      <c r="ADX87" t="n">
        <v>56.81</v>
      </c>
      <c r="ADY87" t="n">
        <v>81</v>
      </c>
      <c r="ADZ87" t="n">
        <v>113013</v>
      </c>
      <c r="AEA87" t="n">
        <v>51.32</v>
      </c>
      <c r="AEB87" t="n">
        <v>84</v>
      </c>
      <c r="AEC87" t="n">
        <v>114077</v>
      </c>
      <c r="AED87" t="n">
        <v>42.71</v>
      </c>
      <c r="AEE87" t="n">
        <v>85</v>
      </c>
      <c r="AEF87" t="n">
        <v>112094</v>
      </c>
      <c r="AEG87" t="n">
        <v>26.11</v>
      </c>
      <c r="AEH87" t="n">
        <v>86</v>
      </c>
      <c r="AEI87" t="n">
        <v>109291</v>
      </c>
      <c r="AEJ87" t="n">
        <v>58.23</v>
      </c>
      <c r="AEK87" t="n">
        <v>87</v>
      </c>
      <c r="AEL87" t="n">
        <v>111262</v>
      </c>
      <c r="AEM87" t="n">
        <v>43.17</v>
      </c>
      <c r="AEN87" t="n">
        <v>86</v>
      </c>
      <c r="AEO87" t="n">
        <v>111214</v>
      </c>
      <c r="AEP87" t="n">
        <v>55.35</v>
      </c>
      <c r="AEQ87" t="n">
        <v>87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  <c r="ACV88" t="n">
        <v>103630</v>
      </c>
      <c r="ACW88" t="n">
        <v>61.85</v>
      </c>
      <c r="ACX88" t="n">
        <v>101</v>
      </c>
      <c r="ACY88" t="n">
        <v>103125</v>
      </c>
      <c r="ACZ88" t="n">
        <v>62.46</v>
      </c>
      <c r="ADA88" t="n">
        <v>102</v>
      </c>
      <c r="ADB88" t="n">
        <v>102997</v>
      </c>
      <c r="ADC88" t="n">
        <v>71.98999999999999</v>
      </c>
      <c r="ADD88" t="n">
        <v>102</v>
      </c>
      <c r="ADE88" t="n">
        <v>102680</v>
      </c>
      <c r="ADF88" t="n">
        <v>75.55</v>
      </c>
      <c r="ADG88" t="n">
        <v>101</v>
      </c>
      <c r="ADH88" t="n">
        <v>101987</v>
      </c>
      <c r="ADI88" t="n">
        <v>61.27</v>
      </c>
      <c r="ADJ88" t="n">
        <v>99</v>
      </c>
      <c r="ADK88" t="n">
        <v>100156</v>
      </c>
      <c r="ADL88" t="n">
        <v>65.61</v>
      </c>
      <c r="ADM88" t="n">
        <v>101</v>
      </c>
      <c r="ADN88" t="n">
        <v>100869</v>
      </c>
      <c r="ADO88" t="n">
        <v>57.19</v>
      </c>
      <c r="ADP88" t="n">
        <v>102</v>
      </c>
      <c r="ADQ88" t="n">
        <v>99958</v>
      </c>
      <c r="ADR88" t="n">
        <v>68.56999999999999</v>
      </c>
      <c r="ADS88" t="n">
        <v>102</v>
      </c>
      <c r="ADT88" t="n">
        <v>100453</v>
      </c>
      <c r="ADU88" t="n">
        <v>65.31999999999999</v>
      </c>
      <c r="ADV88" t="n">
        <v>102</v>
      </c>
      <c r="ADW88" t="n">
        <v>100364</v>
      </c>
      <c r="ADX88" t="n">
        <v>55.69</v>
      </c>
      <c r="ADY88" t="n">
        <v>102</v>
      </c>
      <c r="ADZ88" t="n">
        <v>99067</v>
      </c>
      <c r="AEA88" t="n">
        <v>67.40000000000001</v>
      </c>
      <c r="AEB88" t="n">
        <v>103</v>
      </c>
      <c r="AEC88" t="n">
        <v>98929</v>
      </c>
      <c r="AED88" t="n">
        <v>62.72</v>
      </c>
      <c r="AEE88" t="n">
        <v>103</v>
      </c>
      <c r="AEF88" t="n">
        <v>98078</v>
      </c>
      <c r="AEG88" t="n">
        <v>58.13</v>
      </c>
      <c r="AEH88" t="n">
        <v>105</v>
      </c>
      <c r="AEI88" t="n">
        <v>97593</v>
      </c>
      <c r="AEJ88" t="n">
        <v>57.95</v>
      </c>
      <c r="AEK88" t="n">
        <v>104</v>
      </c>
      <c r="AEL88" t="n">
        <v>98978</v>
      </c>
      <c r="AEM88" t="n">
        <v>50.59</v>
      </c>
      <c r="AEN88" t="n">
        <v>103</v>
      </c>
      <c r="AEO88" t="n">
        <v>100324</v>
      </c>
      <c r="AEP88" t="n">
        <v>58.63</v>
      </c>
      <c r="AEQ88" t="n">
        <v>104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  <c r="ACV89" t="n">
        <v>174148</v>
      </c>
      <c r="ACW89" t="n">
        <v>61.23</v>
      </c>
      <c r="ACX89" t="n">
        <v>53</v>
      </c>
      <c r="ACY89" t="n">
        <v>175203</v>
      </c>
      <c r="ACZ89" t="n">
        <v>50.57</v>
      </c>
      <c r="ADA89" t="n">
        <v>51</v>
      </c>
      <c r="ADB89" t="n">
        <v>174781</v>
      </c>
      <c r="ADC89" t="n">
        <v>50.89</v>
      </c>
      <c r="ADD89" t="n">
        <v>52</v>
      </c>
      <c r="ADE89" t="n">
        <v>180143</v>
      </c>
      <c r="ADF89" t="n">
        <v>62.5</v>
      </c>
      <c r="ADG89" t="n">
        <v>49</v>
      </c>
      <c r="ADH89" t="n">
        <v>174781</v>
      </c>
      <c r="ADI89" t="n">
        <v>41.09</v>
      </c>
      <c r="ADJ89" t="n">
        <v>50</v>
      </c>
      <c r="ADK89" t="n">
        <v>172354</v>
      </c>
      <c r="ADL89" t="n">
        <v>49.92</v>
      </c>
      <c r="ADM89" t="n">
        <v>51</v>
      </c>
      <c r="ADN89" t="n">
        <v>170981</v>
      </c>
      <c r="ADO89" t="n">
        <v>50.61</v>
      </c>
      <c r="ADP89" t="n">
        <v>51</v>
      </c>
      <c r="ADQ89" t="n">
        <v>169609</v>
      </c>
      <c r="ADR89" t="n">
        <v>55.64</v>
      </c>
      <c r="ADS89" t="n">
        <v>52</v>
      </c>
      <c r="ADT89" t="n">
        <v>170981</v>
      </c>
      <c r="ADU89" t="n">
        <v>56.89</v>
      </c>
      <c r="ADV89" t="n">
        <v>51</v>
      </c>
      <c r="ADW89" t="n">
        <v>172934</v>
      </c>
      <c r="ADX89" t="n">
        <v>51.42</v>
      </c>
      <c r="ADY89" t="n">
        <v>49</v>
      </c>
      <c r="ADZ89" t="n">
        <v>172776</v>
      </c>
      <c r="AEA89" t="n">
        <v>55.9</v>
      </c>
      <c r="AEB89" t="n">
        <v>50</v>
      </c>
      <c r="AEC89" t="n">
        <v>172248</v>
      </c>
      <c r="AED89" t="n">
        <v>61.2</v>
      </c>
      <c r="AEE89" t="n">
        <v>49</v>
      </c>
      <c r="AEF89" t="n">
        <v>173567</v>
      </c>
      <c r="AEG89" t="n">
        <v>59.1</v>
      </c>
      <c r="AEH89" t="n">
        <v>49</v>
      </c>
      <c r="AEI89" t="n">
        <v>166918</v>
      </c>
      <c r="AEJ89" t="n">
        <v>63.83</v>
      </c>
      <c r="AEK89" t="n">
        <v>50</v>
      </c>
      <c r="AEL89" t="n">
        <v>167045</v>
      </c>
      <c r="AEM89" t="n">
        <v>58.03</v>
      </c>
      <c r="AEN89" t="n">
        <v>50</v>
      </c>
      <c r="AEO89" t="n">
        <v>170844</v>
      </c>
      <c r="AEP89" t="n">
        <v>49.59</v>
      </c>
      <c r="AEQ89" t="n">
        <v>49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  <c r="ACV90" t="n">
        <v>136284</v>
      </c>
      <c r="ACW90" t="n">
        <v>47.78</v>
      </c>
      <c r="ACX90" t="n">
        <v>71</v>
      </c>
      <c r="ACY90" t="n">
        <v>141459</v>
      </c>
      <c r="ACZ90" t="n">
        <v>22.86</v>
      </c>
      <c r="ADA90" t="n">
        <v>68</v>
      </c>
      <c r="ADB90" t="n">
        <v>140057</v>
      </c>
      <c r="ADC90" t="n">
        <v>43.91</v>
      </c>
      <c r="ADD90" t="n">
        <v>68</v>
      </c>
      <c r="ADE90" t="n">
        <v>144311</v>
      </c>
      <c r="ADF90" t="n">
        <v>68.92</v>
      </c>
      <c r="ADG90" t="n">
        <v>65</v>
      </c>
      <c r="ADH90" t="n">
        <v>139506</v>
      </c>
      <c r="ADI90" t="n">
        <v>53.91</v>
      </c>
      <c r="ADJ90" t="n">
        <v>68</v>
      </c>
      <c r="ADK90" t="n">
        <v>138285</v>
      </c>
      <c r="ADL90" t="n">
        <v>54.22</v>
      </c>
      <c r="ADM90" t="n">
        <v>70</v>
      </c>
      <c r="ADN90" t="n">
        <v>141002</v>
      </c>
      <c r="ADO90" t="n">
        <v>42.96</v>
      </c>
      <c r="ADP90" t="n">
        <v>66</v>
      </c>
      <c r="ADQ90" t="n">
        <v>140372</v>
      </c>
      <c r="ADR90" t="n">
        <v>50.71</v>
      </c>
      <c r="ADS90" t="n">
        <v>66</v>
      </c>
      <c r="ADT90" t="n">
        <v>141002</v>
      </c>
      <c r="ADU90" t="n">
        <v>35.29</v>
      </c>
      <c r="ADV90" t="n">
        <v>66</v>
      </c>
      <c r="ADW90" t="n">
        <v>143476</v>
      </c>
      <c r="ADX90" t="n">
        <v>48.44</v>
      </c>
      <c r="ADY90" t="n">
        <v>64</v>
      </c>
      <c r="ADZ90" t="n">
        <v>146036</v>
      </c>
      <c r="AEA90" t="n">
        <v>46.98</v>
      </c>
      <c r="AEB90" t="n">
        <v>63</v>
      </c>
      <c r="AEC90" t="n">
        <v>144082</v>
      </c>
      <c r="AED90" t="n">
        <v>53.78</v>
      </c>
      <c r="AEE90" t="n">
        <v>63</v>
      </c>
      <c r="AEF90" t="n">
        <v>143208</v>
      </c>
      <c r="AEG90" t="n">
        <v>52.05</v>
      </c>
      <c r="AEH90" t="n">
        <v>63</v>
      </c>
      <c r="AEI90" t="n">
        <v>135173</v>
      </c>
      <c r="AEJ90" t="n">
        <v>47.91</v>
      </c>
      <c r="AEK90" t="n">
        <v>66</v>
      </c>
      <c r="AEL90" t="n">
        <v>134157</v>
      </c>
      <c r="AEM90" t="n">
        <v>41.96</v>
      </c>
      <c r="AEN90" t="n">
        <v>69</v>
      </c>
      <c r="AEO90" t="n">
        <v>138639</v>
      </c>
      <c r="AEP90" t="n">
        <v>19.15</v>
      </c>
      <c r="AEQ90" t="n">
        <v>67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  <c r="ACV91" t="n">
        <v>84842</v>
      </c>
      <c r="ACW91" t="n">
        <v>57.91</v>
      </c>
      <c r="ACX91" t="n">
        <v>123</v>
      </c>
      <c r="ACY91" t="n">
        <v>84500</v>
      </c>
      <c r="ACZ91" t="n">
        <v>53.92</v>
      </c>
      <c r="ADA91" t="n">
        <v>123</v>
      </c>
      <c r="ADB91" t="n">
        <v>83420</v>
      </c>
      <c r="ADC91" t="n">
        <v>55.36</v>
      </c>
      <c r="ADD91" t="n">
        <v>124</v>
      </c>
      <c r="ADE91" t="n">
        <v>85132</v>
      </c>
      <c r="ADF91" t="n">
        <v>58.23</v>
      </c>
      <c r="ADG91" t="n">
        <v>123</v>
      </c>
      <c r="ADH91" t="n">
        <v>82696</v>
      </c>
      <c r="ADI91" t="n">
        <v>44.21</v>
      </c>
      <c r="ADJ91" t="n">
        <v>124</v>
      </c>
      <c r="ADK91" t="n">
        <v>83328</v>
      </c>
      <c r="ADL91" t="n">
        <v>50.71</v>
      </c>
      <c r="ADM91" t="n">
        <v>124</v>
      </c>
      <c r="ADN91" t="n">
        <v>82577</v>
      </c>
      <c r="ADO91" t="n">
        <v>54.21</v>
      </c>
      <c r="ADP91" t="n">
        <v>124</v>
      </c>
      <c r="ADQ91" t="n">
        <v>83920</v>
      </c>
      <c r="ADR91" t="n">
        <v>56.6</v>
      </c>
      <c r="ADS91" t="n">
        <v>124</v>
      </c>
      <c r="ADT91" t="n">
        <v>83315</v>
      </c>
      <c r="ADU91" t="n">
        <v>50.1</v>
      </c>
      <c r="ADV91" t="n">
        <v>123</v>
      </c>
      <c r="ADW91" t="n">
        <v>83697</v>
      </c>
      <c r="ADX91" t="n">
        <v>56.55</v>
      </c>
      <c r="ADY91" t="n">
        <v>123</v>
      </c>
      <c r="ADZ91" t="n">
        <v>82814</v>
      </c>
      <c r="AEA91" t="n">
        <v>56.06</v>
      </c>
      <c r="AEB91" t="n">
        <v>121</v>
      </c>
      <c r="AEC91" t="n">
        <v>82630</v>
      </c>
      <c r="AED91" t="n">
        <v>41.11</v>
      </c>
      <c r="AEE91" t="n">
        <v>120</v>
      </c>
      <c r="AEF91" t="n">
        <v>82340</v>
      </c>
      <c r="AEG91" t="n">
        <v>54.99</v>
      </c>
      <c r="AEH91" t="n">
        <v>120</v>
      </c>
      <c r="AEI91" t="n">
        <v>81234</v>
      </c>
      <c r="AEJ91" t="n">
        <v>58.6</v>
      </c>
      <c r="AEK91" t="n">
        <v>120</v>
      </c>
      <c r="AEL91" t="n">
        <v>82327</v>
      </c>
      <c r="AEM91" t="n">
        <v>61.57</v>
      </c>
      <c r="AEN91" t="n">
        <v>120</v>
      </c>
      <c r="AEO91" t="n">
        <v>81761</v>
      </c>
      <c r="AEP91" t="n">
        <v>53.15</v>
      </c>
      <c r="AEQ91" t="n">
        <v>120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  <c r="ACV92" t="n">
        <v>99643</v>
      </c>
      <c r="ACW92" t="n">
        <v>69.68000000000001</v>
      </c>
      <c r="ACX92" t="n">
        <v>109</v>
      </c>
      <c r="ACY92" t="n">
        <v>100236</v>
      </c>
      <c r="ACZ92" t="n">
        <v>73.3</v>
      </c>
      <c r="ADA92" t="n">
        <v>106</v>
      </c>
      <c r="ADB92" t="n">
        <v>100250</v>
      </c>
      <c r="ADC92" t="n">
        <v>40.38</v>
      </c>
      <c r="ADD92" t="n">
        <v>106</v>
      </c>
      <c r="ADE92" t="n">
        <v>102571</v>
      </c>
      <c r="ADF92" t="n">
        <v>57.86</v>
      </c>
      <c r="ADG92" t="n">
        <v>102</v>
      </c>
      <c r="ADH92" t="n">
        <v>98931</v>
      </c>
      <c r="ADI92" t="n">
        <v>33.73</v>
      </c>
      <c r="ADJ92" t="n">
        <v>106</v>
      </c>
      <c r="ADK92" t="n">
        <v>99986</v>
      </c>
      <c r="ADL92" t="n">
        <v>52.34</v>
      </c>
      <c r="ADM92" t="n">
        <v>103</v>
      </c>
      <c r="ADN92" t="n">
        <v>98917</v>
      </c>
      <c r="ADO92" t="n">
        <v>60.07</v>
      </c>
      <c r="ADP92" t="n">
        <v>106</v>
      </c>
      <c r="ADQ92" t="n">
        <v>99405</v>
      </c>
      <c r="ADR92" t="n">
        <v>53.96</v>
      </c>
      <c r="ADS92" t="n">
        <v>105</v>
      </c>
      <c r="ADT92" t="n">
        <v>99313</v>
      </c>
      <c r="ADU92" t="n">
        <v>47.91</v>
      </c>
      <c r="ADV92" t="n">
        <v>104</v>
      </c>
      <c r="ADW92" t="n">
        <v>98416</v>
      </c>
      <c r="ADX92" t="n">
        <v>64.44</v>
      </c>
      <c r="ADY92" t="n">
        <v>106</v>
      </c>
      <c r="ADZ92" t="n">
        <v>98588</v>
      </c>
      <c r="AEA92" t="n">
        <v>54.49</v>
      </c>
      <c r="AEB92" t="n">
        <v>105</v>
      </c>
      <c r="AEC92" t="n">
        <v>98139</v>
      </c>
      <c r="AED92" t="n">
        <v>61.36</v>
      </c>
      <c r="AEE92" t="n">
        <v>105</v>
      </c>
      <c r="AEF92" t="n">
        <v>102360</v>
      </c>
      <c r="AEG92" t="n">
        <v>41.12</v>
      </c>
      <c r="AEH92" t="n">
        <v>99</v>
      </c>
      <c r="AEI92" t="n">
        <v>99986</v>
      </c>
      <c r="AEJ92" t="n">
        <v>58.35</v>
      </c>
      <c r="AEK92" t="n">
        <v>101</v>
      </c>
      <c r="AEL92" t="n">
        <v>99089</v>
      </c>
      <c r="AEM92" t="n">
        <v>62.55</v>
      </c>
      <c r="AEN92" t="n">
        <v>102</v>
      </c>
      <c r="AEO92" t="n">
        <v>100606</v>
      </c>
      <c r="AEP92" t="n">
        <v>56.32</v>
      </c>
      <c r="AEQ92" t="n">
        <v>102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  <c r="ACV93" t="n">
        <v>192064</v>
      </c>
      <c r="ACW93" t="n">
        <v>55.63</v>
      </c>
      <c r="ACX93" t="n">
        <v>46</v>
      </c>
      <c r="ACY93" t="n">
        <v>197751</v>
      </c>
      <c r="ACZ93" t="n">
        <v>58.89</v>
      </c>
      <c r="ADA93" t="n">
        <v>45</v>
      </c>
      <c r="ADB93" t="n">
        <v>193398</v>
      </c>
      <c r="ADC93" t="n">
        <v>48.39</v>
      </c>
      <c r="ADD93" t="n">
        <v>46</v>
      </c>
      <c r="ADE93" t="n">
        <v>173341</v>
      </c>
      <c r="ADF93" t="n">
        <v>83.03</v>
      </c>
      <c r="ADG93" t="n">
        <v>52</v>
      </c>
      <c r="ADH93" t="n">
        <v>169012</v>
      </c>
      <c r="ADI93" t="n">
        <v>45.92</v>
      </c>
      <c r="ADJ93" t="n">
        <v>53</v>
      </c>
      <c r="ADK93" t="n">
        <v>170797</v>
      </c>
      <c r="ADL93" t="n">
        <v>48.61</v>
      </c>
      <c r="ADM93" t="n">
        <v>52</v>
      </c>
      <c r="ADN93" t="n">
        <v>169464</v>
      </c>
      <c r="ADO93" t="n">
        <v>45.99</v>
      </c>
      <c r="ADP93" t="n">
        <v>53</v>
      </c>
      <c r="ADQ93" t="n">
        <v>172387</v>
      </c>
      <c r="ADR93" t="n">
        <v>44.73</v>
      </c>
      <c r="ADS93" t="n">
        <v>51</v>
      </c>
      <c r="ADT93" t="n">
        <v>170039</v>
      </c>
      <c r="ADU93" t="n">
        <v>49.23</v>
      </c>
      <c r="ADV93" t="n">
        <v>52</v>
      </c>
      <c r="ADW93" t="n">
        <v>172155</v>
      </c>
      <c r="ADX93" t="n">
        <v>40.69</v>
      </c>
      <c r="ADY93" t="n">
        <v>50</v>
      </c>
      <c r="ADZ93" t="n">
        <v>174063</v>
      </c>
      <c r="AEA93" t="n">
        <v>37.88</v>
      </c>
      <c r="AEB93" t="n">
        <v>49</v>
      </c>
      <c r="AEC93" t="n">
        <v>170223</v>
      </c>
      <c r="AED93" t="n">
        <v>43.7</v>
      </c>
      <c r="AEE93" t="n">
        <v>51</v>
      </c>
      <c r="AEF93" t="n">
        <v>167911</v>
      </c>
      <c r="AEG93" t="n">
        <v>44.53</v>
      </c>
      <c r="AEH93" t="n">
        <v>51</v>
      </c>
      <c r="AEI93" t="n">
        <v>164793</v>
      </c>
      <c r="AEJ93" t="n">
        <v>42.21</v>
      </c>
      <c r="AEK93" t="n">
        <v>52</v>
      </c>
      <c r="AEL93" t="n">
        <v>165001</v>
      </c>
      <c r="AEM93" t="n">
        <v>43.59</v>
      </c>
      <c r="AEN93" t="n">
        <v>52</v>
      </c>
      <c r="AEO93" t="n">
        <v>169599</v>
      </c>
      <c r="AEP93" t="n">
        <v>52.34</v>
      </c>
      <c r="AEQ93" t="n">
        <v>51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  <c r="ACV94" t="n">
        <v>70016</v>
      </c>
      <c r="ACW94" t="n">
        <v>62.04</v>
      </c>
      <c r="ACX94" t="n">
        <v>149</v>
      </c>
      <c r="ACY94" t="n">
        <v>70949</v>
      </c>
      <c r="ACZ94" t="n">
        <v>63.44</v>
      </c>
      <c r="ADA94" t="n">
        <v>147</v>
      </c>
      <c r="ADB94" t="n">
        <v>70866</v>
      </c>
      <c r="ADC94" t="n">
        <v>64.44</v>
      </c>
      <c r="ADD94" t="n">
        <v>148</v>
      </c>
      <c r="ADE94" t="n">
        <v>70049</v>
      </c>
      <c r="ADF94" t="n">
        <v>52.84</v>
      </c>
      <c r="ADG94" t="n">
        <v>149</v>
      </c>
      <c r="ADH94" t="n">
        <v>69041</v>
      </c>
      <c r="ADI94" t="n">
        <v>60.68</v>
      </c>
      <c r="ADJ94" t="n">
        <v>149</v>
      </c>
      <c r="ADK94" t="n">
        <v>69033</v>
      </c>
      <c r="ADL94" t="n">
        <v>52.55</v>
      </c>
      <c r="ADM94" t="n">
        <v>149</v>
      </c>
      <c r="ADN94" t="n">
        <v>69175</v>
      </c>
      <c r="ADO94" t="n">
        <v>54.54</v>
      </c>
      <c r="ADP94" t="n">
        <v>152</v>
      </c>
      <c r="ADQ94" t="n">
        <v>69316</v>
      </c>
      <c r="ADR94" t="n">
        <v>53.13</v>
      </c>
      <c r="ADS94" t="n">
        <v>148</v>
      </c>
      <c r="ADT94" t="n">
        <v>70066</v>
      </c>
      <c r="ADU94" t="n">
        <v>44.45</v>
      </c>
      <c r="ADV94" t="n">
        <v>146</v>
      </c>
      <c r="ADW94" t="n">
        <v>70074</v>
      </c>
      <c r="ADX94" t="n">
        <v>48.43</v>
      </c>
      <c r="ADY94" t="n">
        <v>146</v>
      </c>
      <c r="ADZ94" t="n">
        <v>69116</v>
      </c>
      <c r="AEA94" t="n">
        <v>54.22</v>
      </c>
      <c r="AEB94" t="n">
        <v>147</v>
      </c>
      <c r="AEC94" t="n">
        <v>70474</v>
      </c>
      <c r="AED94" t="n">
        <v>58.04</v>
      </c>
      <c r="AEE94" t="n">
        <v>145</v>
      </c>
      <c r="AEF94" t="n">
        <v>70108</v>
      </c>
      <c r="AEG94" t="n">
        <v>54.36</v>
      </c>
      <c r="AEH94" t="n">
        <v>145</v>
      </c>
      <c r="AEI94" t="n">
        <v>69991</v>
      </c>
      <c r="AEJ94" t="n">
        <v>63.14</v>
      </c>
      <c r="AEK94" t="n">
        <v>143</v>
      </c>
      <c r="AEL94" t="n">
        <v>69125</v>
      </c>
      <c r="AEM94" t="n">
        <v>47.24</v>
      </c>
      <c r="AEN94" t="n">
        <v>144</v>
      </c>
      <c r="AEO94" t="n">
        <v>68908</v>
      </c>
      <c r="AEP94" t="n">
        <v>50.43</v>
      </c>
      <c r="AEQ94" t="n">
        <v>146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  <c r="ACV95" t="n">
        <v>126048</v>
      </c>
      <c r="ACW95" t="n">
        <v>50.63</v>
      </c>
      <c r="ACX95" t="n">
        <v>78</v>
      </c>
      <c r="ACY95" t="n">
        <v>126530</v>
      </c>
      <c r="ACZ95" t="n">
        <v>61.34</v>
      </c>
      <c r="ADA95" t="n">
        <v>76</v>
      </c>
      <c r="ADB95" t="n">
        <v>127084</v>
      </c>
      <c r="ADC95" t="n">
        <v>54.85</v>
      </c>
      <c r="ADD95" t="n">
        <v>76</v>
      </c>
      <c r="ADE95" t="n">
        <v>127946</v>
      </c>
      <c r="ADF95" t="n">
        <v>63.2</v>
      </c>
      <c r="ADG95" t="n">
        <v>75</v>
      </c>
      <c r="ADH95" t="n">
        <v>125883</v>
      </c>
      <c r="ADI95" t="n">
        <v>56.52</v>
      </c>
      <c r="ADJ95" t="n">
        <v>74</v>
      </c>
      <c r="ADK95" t="n">
        <v>125365</v>
      </c>
      <c r="ADL95" t="n">
        <v>62.3</v>
      </c>
      <c r="ADM95" t="n">
        <v>74</v>
      </c>
      <c r="ADN95" t="n">
        <v>124977</v>
      </c>
      <c r="ADO95" t="n">
        <v>61.09</v>
      </c>
      <c r="ADP95" t="n">
        <v>74</v>
      </c>
      <c r="ADQ95" t="n">
        <v>124373</v>
      </c>
      <c r="ADR95" t="n">
        <v>76.18000000000001</v>
      </c>
      <c r="ADS95" t="n">
        <v>74</v>
      </c>
      <c r="ADT95" t="n">
        <v>125955</v>
      </c>
      <c r="ADU95" t="n">
        <v>57.1</v>
      </c>
      <c r="ADV95" t="n">
        <v>73</v>
      </c>
      <c r="ADW95" t="n">
        <v>127069</v>
      </c>
      <c r="ADX95" t="n">
        <v>57.08</v>
      </c>
      <c r="ADY95" t="n">
        <v>73</v>
      </c>
      <c r="ADZ95" t="n">
        <v>128931</v>
      </c>
      <c r="AEA95" t="n">
        <v>45.59</v>
      </c>
      <c r="AEB95" t="n">
        <v>73</v>
      </c>
      <c r="AEC95" t="n">
        <v>127968</v>
      </c>
      <c r="AED95" t="n">
        <v>64.29000000000001</v>
      </c>
      <c r="AEE95" t="n">
        <v>73</v>
      </c>
      <c r="AEF95" t="n">
        <v>127048</v>
      </c>
      <c r="AEG95" t="n">
        <v>61.09</v>
      </c>
      <c r="AEH95" t="n">
        <v>73</v>
      </c>
      <c r="AEI95" t="n">
        <v>125293</v>
      </c>
      <c r="AEJ95" t="n">
        <v>61.9</v>
      </c>
      <c r="AEK95" t="n">
        <v>73</v>
      </c>
      <c r="AEL95" t="n">
        <v>125042</v>
      </c>
      <c r="AEM95" t="n">
        <v>65.22</v>
      </c>
      <c r="AEN95" t="n">
        <v>73</v>
      </c>
      <c r="AEO95" t="n">
        <v>126077</v>
      </c>
      <c r="AEP95" t="n">
        <v>66.14</v>
      </c>
      <c r="AEQ95" t="n">
        <v>73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  <c r="ACV96" t="n">
        <v>102416</v>
      </c>
      <c r="ACW96" t="n">
        <v>30.96</v>
      </c>
      <c r="ACX96" t="n">
        <v>105</v>
      </c>
      <c r="ACY96" t="n">
        <v>98911</v>
      </c>
      <c r="ACZ96" t="n">
        <v>27.72</v>
      </c>
      <c r="ADA96" t="n">
        <v>109</v>
      </c>
      <c r="ADB96" t="n">
        <v>99674</v>
      </c>
      <c r="ADC96" t="n">
        <v>28.42</v>
      </c>
      <c r="ADD96" t="n">
        <v>107</v>
      </c>
      <c r="ADE96" t="n">
        <v>97728</v>
      </c>
      <c r="ADF96" t="n">
        <v>36.88</v>
      </c>
      <c r="ADG96" t="n">
        <v>113</v>
      </c>
      <c r="ADH96" t="n">
        <v>98760</v>
      </c>
      <c r="ADI96" t="n">
        <v>31.09</v>
      </c>
      <c r="ADJ96" t="n">
        <v>107</v>
      </c>
      <c r="ADK96" t="n">
        <v>98599</v>
      </c>
      <c r="ADL96" t="n">
        <v>42.88</v>
      </c>
      <c r="ADM96" t="n">
        <v>109</v>
      </c>
      <c r="ADN96" t="n">
        <v>98760</v>
      </c>
      <c r="ADO96" t="n">
        <v>35.86</v>
      </c>
      <c r="ADP96" t="n">
        <v>108</v>
      </c>
      <c r="ADQ96" t="n">
        <v>97438</v>
      </c>
      <c r="ADR96" t="n">
        <v>37.82</v>
      </c>
      <c r="ADS96" t="n">
        <v>108</v>
      </c>
      <c r="ADT96" t="n">
        <v>97782</v>
      </c>
      <c r="ADU96" t="n">
        <v>30.84</v>
      </c>
      <c r="ADV96" t="n">
        <v>107</v>
      </c>
      <c r="ADW96" t="n">
        <v>87331</v>
      </c>
      <c r="ADX96" t="n">
        <v>31.28</v>
      </c>
      <c r="ADY96" t="n">
        <v>117</v>
      </c>
      <c r="ADZ96" t="n">
        <v>87094</v>
      </c>
      <c r="AEA96" t="n">
        <v>28.02</v>
      </c>
      <c r="AEB96" t="n">
        <v>116</v>
      </c>
      <c r="AEC96" t="n">
        <v>87632</v>
      </c>
      <c r="AED96" t="n">
        <v>37.24</v>
      </c>
      <c r="AEE96" t="n">
        <v>116</v>
      </c>
      <c r="AEF96" t="n">
        <v>89836</v>
      </c>
      <c r="AEG96" t="n">
        <v>27.46</v>
      </c>
      <c r="AEH96" t="n">
        <v>115</v>
      </c>
      <c r="AEI96" t="n">
        <v>89191</v>
      </c>
      <c r="AEJ96" t="n">
        <v>32.08</v>
      </c>
      <c r="AEK96" t="n">
        <v>115</v>
      </c>
      <c r="AEL96" t="n">
        <v>89191</v>
      </c>
      <c r="AEM96" t="n">
        <v>43.94</v>
      </c>
      <c r="AEN96" t="n">
        <v>115</v>
      </c>
      <c r="AEO96" t="n">
        <v>88051</v>
      </c>
      <c r="AEP96" t="n">
        <v>39.19</v>
      </c>
      <c r="AEQ96" t="n">
        <v>116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  <c r="ACV97" t="n">
        <v>117419</v>
      </c>
      <c r="ACW97" t="n">
        <v>48.22</v>
      </c>
      <c r="ACX97" t="n">
        <v>84</v>
      </c>
      <c r="ACY97" t="n">
        <v>116231</v>
      </c>
      <c r="ACZ97" t="n">
        <v>46.02</v>
      </c>
      <c r="ADA97" t="n">
        <v>85</v>
      </c>
      <c r="ADB97" t="n">
        <v>116421</v>
      </c>
      <c r="ADC97" t="n">
        <v>49.75</v>
      </c>
      <c r="ADD97" t="n">
        <v>84</v>
      </c>
      <c r="ADE97" t="n">
        <v>115106</v>
      </c>
      <c r="ADF97" t="n">
        <v>57.64</v>
      </c>
      <c r="ADG97" t="n">
        <v>85</v>
      </c>
      <c r="ADH97" t="n">
        <v>113927</v>
      </c>
      <c r="ADI97" t="n">
        <v>34.23</v>
      </c>
      <c r="ADJ97" t="n">
        <v>86</v>
      </c>
      <c r="ADK97" t="n">
        <v>114562</v>
      </c>
      <c r="ADL97" t="n">
        <v>46.05</v>
      </c>
      <c r="ADM97" t="n">
        <v>85</v>
      </c>
      <c r="ADN97" t="n">
        <v>114108</v>
      </c>
      <c r="ADO97" t="n">
        <v>45.02</v>
      </c>
      <c r="ADP97" t="n">
        <v>85</v>
      </c>
      <c r="ADQ97" t="n">
        <v>113836</v>
      </c>
      <c r="ADR97" t="n">
        <v>56.61</v>
      </c>
      <c r="ADS97" t="n">
        <v>86</v>
      </c>
      <c r="ADT97" t="n">
        <v>112476</v>
      </c>
      <c r="ADU97" t="n">
        <v>57.79</v>
      </c>
      <c r="ADV97" t="n">
        <v>88</v>
      </c>
      <c r="ADW97" t="n">
        <v>113092</v>
      </c>
      <c r="ADX97" t="n">
        <v>52.82</v>
      </c>
      <c r="ADY97" t="n">
        <v>87</v>
      </c>
      <c r="ADZ97" t="n">
        <v>112548</v>
      </c>
      <c r="AEA97" t="n">
        <v>50.55</v>
      </c>
      <c r="AEB97" t="n">
        <v>85</v>
      </c>
      <c r="AEC97" t="n">
        <v>113020</v>
      </c>
      <c r="AED97" t="n">
        <v>30.07</v>
      </c>
      <c r="AEE97" t="n">
        <v>86</v>
      </c>
      <c r="AEF97" t="n">
        <v>112476</v>
      </c>
      <c r="AEG97" t="n">
        <v>44.87</v>
      </c>
      <c r="AEH97" t="n">
        <v>85</v>
      </c>
      <c r="AEI97" t="n">
        <v>110997</v>
      </c>
      <c r="AEJ97" t="n">
        <v>53.56</v>
      </c>
      <c r="AEK97" t="n">
        <v>85</v>
      </c>
      <c r="AEL97" t="n">
        <v>111750</v>
      </c>
      <c r="AEM97" t="n">
        <v>54.84</v>
      </c>
      <c r="AEN97" t="n">
        <v>85</v>
      </c>
      <c r="AEO97" t="n">
        <v>112385</v>
      </c>
      <c r="AEP97" t="n">
        <v>29.34</v>
      </c>
      <c r="AEQ97" t="n">
        <v>86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  <c r="ACV98" t="n">
        <v>98858</v>
      </c>
      <c r="ACW98" t="n">
        <v>48.08</v>
      </c>
      <c r="ACX98" t="n">
        <v>110</v>
      </c>
      <c r="ACY98" t="n">
        <v>99841</v>
      </c>
      <c r="ACZ98" t="n">
        <v>65.09999999999999</v>
      </c>
      <c r="ADA98" t="n">
        <v>107</v>
      </c>
      <c r="ADB98" t="n">
        <v>98412</v>
      </c>
      <c r="ADC98" t="n">
        <v>54.84</v>
      </c>
      <c r="ADD98" t="n">
        <v>110</v>
      </c>
      <c r="ADE98" t="n">
        <v>99911</v>
      </c>
      <c r="ADF98" t="n">
        <v>70.77</v>
      </c>
      <c r="ADG98" t="n">
        <v>109</v>
      </c>
      <c r="ADH98" t="n">
        <v>97322</v>
      </c>
      <c r="ADI98" t="n">
        <v>66.02</v>
      </c>
      <c r="ADJ98" t="n">
        <v>112</v>
      </c>
      <c r="ADK98" t="n">
        <v>98767</v>
      </c>
      <c r="ADL98" t="n">
        <v>43.67</v>
      </c>
      <c r="ADM98" t="n">
        <v>107</v>
      </c>
      <c r="ADN98" t="n">
        <v>97830</v>
      </c>
      <c r="ADO98" t="n">
        <v>50.77</v>
      </c>
      <c r="ADP98" t="n">
        <v>109</v>
      </c>
      <c r="ADQ98" t="n">
        <v>96141</v>
      </c>
      <c r="ADR98" t="n">
        <v>51.6</v>
      </c>
      <c r="ADS98" t="n">
        <v>110</v>
      </c>
      <c r="ADT98" t="n">
        <v>95732</v>
      </c>
      <c r="ADU98" t="n">
        <v>46.26</v>
      </c>
      <c r="ADV98" t="n">
        <v>111</v>
      </c>
      <c r="ADW98" t="n">
        <v>95360</v>
      </c>
      <c r="ADX98" t="n">
        <v>63</v>
      </c>
      <c r="ADY98" t="n">
        <v>114</v>
      </c>
      <c r="ADZ98" t="n">
        <v>93543</v>
      </c>
      <c r="AEA98" t="n">
        <v>58.69</v>
      </c>
      <c r="AEB98" t="n">
        <v>114</v>
      </c>
      <c r="AEC98" t="n">
        <v>92456</v>
      </c>
      <c r="AED98" t="n">
        <v>56.51</v>
      </c>
      <c r="AEE98" t="n">
        <v>114</v>
      </c>
      <c r="AEF98" t="n">
        <v>94174</v>
      </c>
      <c r="AEG98" t="n">
        <v>71.5</v>
      </c>
      <c r="AEH98" t="n">
        <v>113</v>
      </c>
      <c r="AEI98" t="n">
        <v>94194</v>
      </c>
      <c r="AEJ98" t="n">
        <v>60.83</v>
      </c>
      <c r="AEK98" t="n">
        <v>110</v>
      </c>
      <c r="AEL98" t="n">
        <v>92769</v>
      </c>
      <c r="AEM98" t="n">
        <v>75.53</v>
      </c>
      <c r="AEN98" t="n">
        <v>110</v>
      </c>
      <c r="AEO98" t="n">
        <v>95000</v>
      </c>
      <c r="AEP98" t="n">
        <v>69.19</v>
      </c>
      <c r="AEQ98" t="n">
        <v>109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  <c r="ACV99" t="n">
        <v>114712</v>
      </c>
      <c r="ACW99" t="n">
        <v>52.38</v>
      </c>
      <c r="ACX99" t="n">
        <v>87</v>
      </c>
      <c r="ACY99" t="n">
        <v>118623</v>
      </c>
      <c r="ACZ99" t="n">
        <v>49.63</v>
      </c>
      <c r="ADA99" t="n">
        <v>83</v>
      </c>
      <c r="ADB99" t="n">
        <v>118802</v>
      </c>
      <c r="ADC99" t="n">
        <v>53.25</v>
      </c>
      <c r="ADD99" t="n">
        <v>83</v>
      </c>
      <c r="ADE99" t="n">
        <v>115840</v>
      </c>
      <c r="ADF99" t="n">
        <v>62.07</v>
      </c>
      <c r="ADG99" t="n">
        <v>84</v>
      </c>
      <c r="ADH99" t="n">
        <v>116488</v>
      </c>
      <c r="ADI99" t="n">
        <v>47.19</v>
      </c>
      <c r="ADJ99" t="n">
        <v>83</v>
      </c>
      <c r="ADK99" t="n">
        <v>115131</v>
      </c>
      <c r="ADL99" t="n">
        <v>59.28</v>
      </c>
      <c r="ADM99" t="n">
        <v>84</v>
      </c>
      <c r="ADN99" t="n">
        <v>114014</v>
      </c>
      <c r="ADO99" t="n">
        <v>56.66</v>
      </c>
      <c r="ADP99" t="n">
        <v>87</v>
      </c>
      <c r="ADQ99" t="n">
        <v>111720</v>
      </c>
      <c r="ADR99" t="n">
        <v>48.33</v>
      </c>
      <c r="ADS99" t="n">
        <v>88</v>
      </c>
      <c r="ADT99" t="n">
        <v>115401</v>
      </c>
      <c r="ADU99" t="n">
        <v>43.66</v>
      </c>
      <c r="ADV99" t="n">
        <v>86</v>
      </c>
      <c r="ADW99" t="n">
        <v>114264</v>
      </c>
      <c r="ADX99" t="n">
        <v>51.36</v>
      </c>
      <c r="ADY99" t="n">
        <v>86</v>
      </c>
      <c r="ADZ99" t="n">
        <v>112458</v>
      </c>
      <c r="AEA99" t="n">
        <v>58.55</v>
      </c>
      <c r="AEB99" t="n">
        <v>86</v>
      </c>
      <c r="AEC99" t="n">
        <v>111500</v>
      </c>
      <c r="AED99" t="n">
        <v>59.46</v>
      </c>
      <c r="AEE99" t="n">
        <v>88</v>
      </c>
      <c r="AEF99" t="n">
        <v>111630</v>
      </c>
      <c r="AEG99" t="n">
        <v>48.46</v>
      </c>
      <c r="AEH99" t="n">
        <v>87</v>
      </c>
      <c r="AEI99" t="n">
        <v>109625</v>
      </c>
      <c r="AEJ99" t="n">
        <v>56.09</v>
      </c>
      <c r="AEK99" t="n">
        <v>86</v>
      </c>
      <c r="AEL99" t="n">
        <v>110473</v>
      </c>
      <c r="AEM99" t="n">
        <v>57.05</v>
      </c>
      <c r="AEN99" t="n">
        <v>87</v>
      </c>
      <c r="AEO99" t="n">
        <v>113226</v>
      </c>
      <c r="AEP99" t="n">
        <v>50.86</v>
      </c>
      <c r="AEQ99" t="n">
        <v>82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  <c r="ACV100" t="n">
        <v>78991</v>
      </c>
      <c r="ACW100" t="n">
        <v>63.91</v>
      </c>
      <c r="ACX100" t="n">
        <v>132</v>
      </c>
      <c r="ACY100" t="n">
        <v>77880</v>
      </c>
      <c r="ACZ100" t="n">
        <v>63.8</v>
      </c>
      <c r="ADA100" t="n">
        <v>133</v>
      </c>
      <c r="ADB100" t="n">
        <v>76744</v>
      </c>
      <c r="ADC100" t="n">
        <v>52.07</v>
      </c>
      <c r="ADD100" t="n">
        <v>136</v>
      </c>
      <c r="ADE100" t="n">
        <v>78074</v>
      </c>
      <c r="ADF100" t="n">
        <v>68.06999999999999</v>
      </c>
      <c r="ADG100" t="n">
        <v>132</v>
      </c>
      <c r="ADH100" t="n">
        <v>76738</v>
      </c>
      <c r="ADI100" t="n">
        <v>63.84</v>
      </c>
      <c r="ADJ100" t="n">
        <v>134</v>
      </c>
      <c r="ADK100" t="n">
        <v>74868</v>
      </c>
      <c r="ADL100" t="n">
        <v>50.39</v>
      </c>
      <c r="ADM100" t="n">
        <v>138</v>
      </c>
      <c r="ADN100" t="n">
        <v>75307</v>
      </c>
      <c r="ADO100" t="n">
        <v>54.3</v>
      </c>
      <c r="ADP100" t="n">
        <v>136</v>
      </c>
      <c r="ADQ100" t="n">
        <v>72420</v>
      </c>
      <c r="ADR100" t="n">
        <v>51.54</v>
      </c>
      <c r="ADS100" t="n">
        <v>143</v>
      </c>
      <c r="ADT100" t="n">
        <v>72169</v>
      </c>
      <c r="ADU100" t="n">
        <v>56.34</v>
      </c>
      <c r="ADV100" t="n">
        <v>143</v>
      </c>
      <c r="ADW100" t="n">
        <v>71542</v>
      </c>
      <c r="ADX100" t="n">
        <v>72.93000000000001</v>
      </c>
      <c r="ADY100" t="n">
        <v>143</v>
      </c>
      <c r="ADZ100" t="n">
        <v>70312</v>
      </c>
      <c r="AEA100" t="n">
        <v>59.09</v>
      </c>
      <c r="AEB100" t="n">
        <v>145</v>
      </c>
      <c r="AEC100" t="n">
        <v>70035</v>
      </c>
      <c r="AED100" t="n">
        <v>68.06</v>
      </c>
      <c r="AEE100" t="n">
        <v>146</v>
      </c>
      <c r="AEF100" t="n">
        <v>69722</v>
      </c>
      <c r="AEG100" t="n">
        <v>61.47</v>
      </c>
      <c r="AEH100" t="n">
        <v>146</v>
      </c>
      <c r="AEI100" t="n">
        <v>68215</v>
      </c>
      <c r="AEJ100" t="n">
        <v>56.05</v>
      </c>
      <c r="AEK100" t="n">
        <v>146</v>
      </c>
      <c r="AEL100" t="n">
        <v>68397</v>
      </c>
      <c r="AEM100" t="n">
        <v>62.23</v>
      </c>
      <c r="AEN100" t="n">
        <v>146</v>
      </c>
      <c r="AEO100" t="n">
        <v>68529</v>
      </c>
      <c r="AEP100" t="n">
        <v>58.43</v>
      </c>
      <c r="AEQ100" t="n">
        <v>147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  <c r="ACV101" t="n">
        <v>79769</v>
      </c>
      <c r="ACW101" t="n">
        <v>66.06</v>
      </c>
      <c r="ACX101" t="n">
        <v>130</v>
      </c>
      <c r="ACY101" t="n">
        <v>79329</v>
      </c>
      <c r="ACZ101" t="n">
        <v>64.53</v>
      </c>
      <c r="ADA101" t="n">
        <v>128</v>
      </c>
      <c r="ADB101" t="n">
        <v>78037</v>
      </c>
      <c r="ADC101" t="n">
        <v>62.65</v>
      </c>
      <c r="ADD101" t="n">
        <v>130</v>
      </c>
      <c r="ADE101" t="n">
        <v>78282</v>
      </c>
      <c r="ADF101" t="n">
        <v>74.27</v>
      </c>
      <c r="ADG101" t="n">
        <v>131</v>
      </c>
      <c r="ADH101" t="n">
        <v>78282</v>
      </c>
      <c r="ADI101" t="n">
        <v>58.88</v>
      </c>
      <c r="ADJ101" t="n">
        <v>128</v>
      </c>
      <c r="ADK101" t="n">
        <v>76788</v>
      </c>
      <c r="ADL101" t="n">
        <v>55.7</v>
      </c>
      <c r="ADM101" t="n">
        <v>131</v>
      </c>
      <c r="ADN101" t="n">
        <v>76023</v>
      </c>
      <c r="ADO101" t="n">
        <v>61.4</v>
      </c>
      <c r="ADP101" t="n">
        <v>134</v>
      </c>
      <c r="ADQ101" t="n">
        <v>75439</v>
      </c>
      <c r="ADR101" t="n">
        <v>72.26000000000001</v>
      </c>
      <c r="ADS101" t="n">
        <v>136</v>
      </c>
      <c r="ADT101" t="n">
        <v>74610</v>
      </c>
      <c r="ADU101" t="n">
        <v>55.17</v>
      </c>
      <c r="ADV101" t="n">
        <v>137</v>
      </c>
      <c r="ADW101" t="n">
        <v>74161</v>
      </c>
      <c r="ADX101" t="n">
        <v>56.93</v>
      </c>
      <c r="ADY101" t="n">
        <v>139</v>
      </c>
      <c r="ADZ101" t="n">
        <v>73641</v>
      </c>
      <c r="AEA101" t="n">
        <v>66.84</v>
      </c>
      <c r="AEB101" t="n">
        <v>141</v>
      </c>
      <c r="AEC101" t="n">
        <v>73191</v>
      </c>
      <c r="AED101" t="n">
        <v>59.53</v>
      </c>
      <c r="AEE101" t="n">
        <v>141</v>
      </c>
      <c r="AEF101" t="n">
        <v>72932</v>
      </c>
      <c r="AEG101" t="n">
        <v>59.04</v>
      </c>
      <c r="AEH101" t="n">
        <v>142</v>
      </c>
      <c r="AEI101" t="n">
        <v>71328</v>
      </c>
      <c r="AEJ101" t="n">
        <v>54.11</v>
      </c>
      <c r="AEK101" t="n">
        <v>141</v>
      </c>
      <c r="AEL101" t="n">
        <v>71942</v>
      </c>
      <c r="AEM101" t="n">
        <v>59.41</v>
      </c>
      <c r="AEN101" t="n">
        <v>138</v>
      </c>
      <c r="AEO101" t="n">
        <v>74275</v>
      </c>
      <c r="AEP101" t="n">
        <v>45.71</v>
      </c>
      <c r="AEQ101" t="n">
        <v>136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  <c r="ACV102" t="n">
        <v>144221</v>
      </c>
      <c r="ACW102" t="n">
        <v>57.17</v>
      </c>
      <c r="ACX102" t="n">
        <v>64</v>
      </c>
      <c r="ACY102" t="n">
        <v>143881</v>
      </c>
      <c r="ACZ102" t="n">
        <v>58.05</v>
      </c>
      <c r="ADA102" t="n">
        <v>65</v>
      </c>
      <c r="ADB102" t="n">
        <v>143469</v>
      </c>
      <c r="ADC102" t="n">
        <v>49.05</v>
      </c>
      <c r="ADD102" t="n">
        <v>66</v>
      </c>
      <c r="ADE102" t="n">
        <v>147480</v>
      </c>
      <c r="ADF102" t="n">
        <v>65.52</v>
      </c>
      <c r="ADG102" t="n">
        <v>64</v>
      </c>
      <c r="ADH102" t="n">
        <v>143203</v>
      </c>
      <c r="ADI102" t="n">
        <v>34.14</v>
      </c>
      <c r="ADJ102" t="n">
        <v>65</v>
      </c>
      <c r="ADK102" t="n">
        <v>139369</v>
      </c>
      <c r="ADL102" t="n">
        <v>40.05</v>
      </c>
      <c r="ADM102" t="n">
        <v>68</v>
      </c>
      <c r="ADN102" t="n">
        <v>138631</v>
      </c>
      <c r="ADO102" t="n">
        <v>40.99</v>
      </c>
      <c r="ADP102" t="n">
        <v>69</v>
      </c>
      <c r="ADQ102" t="n">
        <v>138100</v>
      </c>
      <c r="ADR102" t="n">
        <v>44.24</v>
      </c>
      <c r="ADS102" t="n">
        <v>69</v>
      </c>
      <c r="ADT102" t="n">
        <v>141655</v>
      </c>
      <c r="ADU102" t="n">
        <v>47.48</v>
      </c>
      <c r="ADV102" t="n">
        <v>64</v>
      </c>
      <c r="ADW102" t="n">
        <v>143896</v>
      </c>
      <c r="ADX102" t="n">
        <v>54.74</v>
      </c>
      <c r="ADY102" t="n">
        <v>63</v>
      </c>
      <c r="ADZ102" t="n">
        <v>144825</v>
      </c>
      <c r="AEA102" t="n">
        <v>58.19</v>
      </c>
      <c r="AEB102" t="n">
        <v>64</v>
      </c>
      <c r="AEC102" t="n">
        <v>143867</v>
      </c>
      <c r="AED102" t="n">
        <v>57.07</v>
      </c>
      <c r="AEE102" t="n">
        <v>64</v>
      </c>
      <c r="AEF102" t="n">
        <v>142716</v>
      </c>
      <c r="AEG102" t="n">
        <v>48.29</v>
      </c>
      <c r="AEH102" t="n">
        <v>64</v>
      </c>
      <c r="AEI102" t="n">
        <v>138838</v>
      </c>
      <c r="AEJ102" t="n">
        <v>51.55</v>
      </c>
      <c r="AEK102" t="n">
        <v>63</v>
      </c>
      <c r="AEL102" t="n">
        <v>140268</v>
      </c>
      <c r="AEM102" t="n">
        <v>49.53</v>
      </c>
      <c r="AEN102" t="n">
        <v>63</v>
      </c>
      <c r="AEO102" t="n">
        <v>140799</v>
      </c>
      <c r="AEP102" t="n">
        <v>43.17</v>
      </c>
      <c r="AEQ102" t="n">
        <v>63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  <c r="ACV103" t="n">
        <v>85818</v>
      </c>
      <c r="ACW103" t="n">
        <v>65.84</v>
      </c>
      <c r="ACX103" t="n">
        <v>120</v>
      </c>
      <c r="ACY103" t="n">
        <v>86239</v>
      </c>
      <c r="ACZ103" t="n">
        <v>54.82</v>
      </c>
      <c r="ADA103" t="n">
        <v>120</v>
      </c>
      <c r="ADB103" t="n">
        <v>87796</v>
      </c>
      <c r="ADC103" t="n">
        <v>49.49</v>
      </c>
      <c r="ADD103" t="n">
        <v>120</v>
      </c>
      <c r="ADE103" t="n">
        <v>85137</v>
      </c>
      <c r="ADF103" t="n">
        <v>86.34999999999999</v>
      </c>
      <c r="ADG103" t="n">
        <v>122</v>
      </c>
      <c r="ADH103" t="n">
        <v>87925</v>
      </c>
      <c r="ADI103" t="n">
        <v>44.07</v>
      </c>
      <c r="ADJ103" t="n">
        <v>120</v>
      </c>
      <c r="ADK103" t="n">
        <v>87128</v>
      </c>
      <c r="ADL103" t="n">
        <v>59.49</v>
      </c>
      <c r="ADM103" t="n">
        <v>120</v>
      </c>
      <c r="ADN103" t="n">
        <v>86239</v>
      </c>
      <c r="ADO103" t="n">
        <v>49.87</v>
      </c>
      <c r="ADP103" t="n">
        <v>122</v>
      </c>
      <c r="ADQ103" t="n">
        <v>85578</v>
      </c>
      <c r="ADR103" t="n">
        <v>57.37</v>
      </c>
      <c r="ADS103" t="n">
        <v>121</v>
      </c>
      <c r="ADT103" t="n">
        <v>84456</v>
      </c>
      <c r="ADU103" t="n">
        <v>62.42</v>
      </c>
      <c r="ADV103" t="n">
        <v>121</v>
      </c>
      <c r="ADW103" t="n">
        <v>83775</v>
      </c>
      <c r="ADX103" t="n">
        <v>56.58</v>
      </c>
      <c r="ADY103" t="n">
        <v>122</v>
      </c>
      <c r="ADZ103" t="n">
        <v>82154</v>
      </c>
      <c r="AEA103" t="n">
        <v>58.67</v>
      </c>
      <c r="AEB103" t="n">
        <v>123</v>
      </c>
      <c r="AEC103" t="n">
        <v>82025</v>
      </c>
      <c r="AED103" t="n">
        <v>58.75</v>
      </c>
      <c r="AEE103" t="n">
        <v>123</v>
      </c>
      <c r="AEF103" t="n">
        <v>81104</v>
      </c>
      <c r="AEG103" t="n">
        <v>55.62</v>
      </c>
      <c r="AEH103" t="n">
        <v>124</v>
      </c>
      <c r="AEI103" t="n">
        <v>81798</v>
      </c>
      <c r="AEJ103" t="n">
        <v>46.2</v>
      </c>
      <c r="AEK103" t="n">
        <v>119</v>
      </c>
      <c r="AEL103" t="n">
        <v>81441</v>
      </c>
      <c r="AEM103" t="n">
        <v>57.26</v>
      </c>
      <c r="AEN103" t="n">
        <v>121</v>
      </c>
      <c r="AEO103" t="n">
        <v>82025</v>
      </c>
      <c r="AEP103" t="n">
        <v>67.43000000000001</v>
      </c>
      <c r="AEQ103" t="n">
        <v>119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  <c r="ACV104" t="n">
        <v>88190</v>
      </c>
      <c r="ACW104" t="n">
        <v>31.39</v>
      </c>
      <c r="ACX104" t="n">
        <v>119</v>
      </c>
      <c r="ACY104" t="n">
        <v>89191</v>
      </c>
      <c r="ACZ104" t="n">
        <v>36.08</v>
      </c>
      <c r="ADA104" t="n">
        <v>118</v>
      </c>
      <c r="ADB104" t="n">
        <v>92678</v>
      </c>
      <c r="ADC104" t="n">
        <v>36.58</v>
      </c>
      <c r="ADD104" t="n">
        <v>117</v>
      </c>
      <c r="ADE104" t="n">
        <v>88253</v>
      </c>
      <c r="ADF104" t="n">
        <v>46.29</v>
      </c>
      <c r="ADG104" t="n">
        <v>118</v>
      </c>
      <c r="ADH104" t="n">
        <v>91495</v>
      </c>
      <c r="ADI104" t="n">
        <v>25.58</v>
      </c>
      <c r="ADJ104" t="n">
        <v>117</v>
      </c>
      <c r="ADK104" t="n">
        <v>89759</v>
      </c>
      <c r="ADL104" t="n">
        <v>48.57</v>
      </c>
      <c r="ADM104" t="n">
        <v>117</v>
      </c>
      <c r="ADN104" t="n">
        <v>89239</v>
      </c>
      <c r="ADO104" t="n">
        <v>30.52</v>
      </c>
      <c r="ADP104" t="n">
        <v>117</v>
      </c>
      <c r="ADQ104" t="n">
        <v>89018</v>
      </c>
      <c r="ADR104" t="n">
        <v>30.41</v>
      </c>
      <c r="ADS104" t="n">
        <v>117</v>
      </c>
      <c r="ADT104" t="n">
        <v>87393</v>
      </c>
      <c r="ADU104" t="n">
        <v>42.1</v>
      </c>
      <c r="ADV104" t="n">
        <v>117</v>
      </c>
      <c r="ADW104" t="n">
        <v>87709</v>
      </c>
      <c r="ADX104" t="n">
        <v>40.01</v>
      </c>
      <c r="ADY104" t="n">
        <v>116</v>
      </c>
      <c r="ADZ104" t="n">
        <v>85484</v>
      </c>
      <c r="AEA104" t="n">
        <v>36.7</v>
      </c>
      <c r="AEB104" t="n">
        <v>117</v>
      </c>
      <c r="AEC104" t="n">
        <v>86912</v>
      </c>
      <c r="AED104" t="n">
        <v>29.32</v>
      </c>
      <c r="AEE104" t="n">
        <v>117</v>
      </c>
      <c r="AEF104" t="n">
        <v>87014</v>
      </c>
      <c r="AEG104" t="n">
        <v>30</v>
      </c>
      <c r="AEH104" t="n">
        <v>117</v>
      </c>
      <c r="AEI104" t="n">
        <v>86407</v>
      </c>
      <c r="AEJ104" t="n">
        <v>41.02</v>
      </c>
      <c r="AEK104" t="n">
        <v>117</v>
      </c>
      <c r="AEL104" t="n">
        <v>85816</v>
      </c>
      <c r="AEM104" t="n">
        <v>51.48</v>
      </c>
      <c r="AEN104" t="n">
        <v>117</v>
      </c>
      <c r="AEO104" t="n">
        <v>86336</v>
      </c>
      <c r="AEP104" t="n">
        <v>44.38</v>
      </c>
      <c r="AEQ104" t="n">
        <v>117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  <c r="ACV105" t="n">
        <v>62817</v>
      </c>
      <c r="ACW105" t="n">
        <v>49.81</v>
      </c>
      <c r="ACX105" t="n">
        <v>165</v>
      </c>
      <c r="ACY105" t="n">
        <v>61380</v>
      </c>
      <c r="ACZ105" t="n">
        <v>60.2</v>
      </c>
      <c r="ADA105" t="n">
        <v>171</v>
      </c>
      <c r="ADB105" t="n">
        <v>61005</v>
      </c>
      <c r="ADC105" t="n">
        <v>58.57</v>
      </c>
      <c r="ADD105" t="n">
        <v>172</v>
      </c>
      <c r="ADE105" t="n">
        <v>61357</v>
      </c>
      <c r="ADF105" t="n">
        <v>86.2</v>
      </c>
      <c r="ADG105" t="n">
        <v>169</v>
      </c>
      <c r="ADH105" t="n">
        <v>60181</v>
      </c>
      <c r="ADI105" t="n">
        <v>47.2</v>
      </c>
      <c r="ADJ105" t="n">
        <v>170</v>
      </c>
      <c r="ADK105" t="n">
        <v>60443</v>
      </c>
      <c r="ADL105" t="n">
        <v>43.32</v>
      </c>
      <c r="ADM105" t="n">
        <v>171</v>
      </c>
      <c r="ADN105" t="n">
        <v>62903</v>
      </c>
      <c r="ADO105" t="n">
        <v>33.31</v>
      </c>
      <c r="ADP105" t="n">
        <v>165</v>
      </c>
      <c r="ADQ105" t="n">
        <v>62641</v>
      </c>
      <c r="ADR105" t="n">
        <v>57.52</v>
      </c>
      <c r="ADS105" t="n">
        <v>165</v>
      </c>
      <c r="ADT105" t="n">
        <v>64202</v>
      </c>
      <c r="ADU105" t="n">
        <v>57.58</v>
      </c>
      <c r="ADV105" t="n">
        <v>162</v>
      </c>
      <c r="ADW105" t="n">
        <v>63569</v>
      </c>
      <c r="ADX105" t="n">
        <v>57.22</v>
      </c>
      <c r="ADY105" t="n">
        <v>164</v>
      </c>
      <c r="ADZ105" t="n">
        <v>63607</v>
      </c>
      <c r="AEA105" t="n">
        <v>59.52</v>
      </c>
      <c r="AEB105" t="n">
        <v>164</v>
      </c>
      <c r="AEC105" t="n">
        <v>63407</v>
      </c>
      <c r="AED105" t="n">
        <v>55.71</v>
      </c>
      <c r="AEE105" t="n">
        <v>165</v>
      </c>
      <c r="AEF105" t="n">
        <v>62351</v>
      </c>
      <c r="AEG105" t="n">
        <v>61.18</v>
      </c>
      <c r="AEH105" t="n">
        <v>164</v>
      </c>
      <c r="AEI105" t="n">
        <v>58868</v>
      </c>
      <c r="AEJ105" t="n">
        <v>49.03</v>
      </c>
      <c r="AEK105" t="n">
        <v>171</v>
      </c>
      <c r="AEL105" t="n">
        <v>58821</v>
      </c>
      <c r="AEM105" t="n">
        <v>51</v>
      </c>
      <c r="AEN105" t="n">
        <v>171</v>
      </c>
      <c r="AEO105" t="n">
        <v>60614</v>
      </c>
      <c r="AEP105" t="n">
        <v>54.51</v>
      </c>
      <c r="AEQ105" t="n">
        <v>166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  <c r="ACV106" t="n">
        <v>74724</v>
      </c>
      <c r="ACW106" t="n">
        <v>52.31</v>
      </c>
      <c r="ACX106" t="n">
        <v>142</v>
      </c>
      <c r="ACY106" t="n">
        <v>73991</v>
      </c>
      <c r="ACZ106" t="n">
        <v>55.54</v>
      </c>
      <c r="ADA106" t="n">
        <v>143</v>
      </c>
      <c r="ADB106" t="n">
        <v>73411</v>
      </c>
      <c r="ADC106" t="n">
        <v>69.14</v>
      </c>
      <c r="ADD106" t="n">
        <v>144</v>
      </c>
      <c r="ADE106" t="n">
        <v>75014</v>
      </c>
      <c r="ADF106" t="n">
        <v>77.98999999999999</v>
      </c>
      <c r="ADG106" t="n">
        <v>140</v>
      </c>
      <c r="ADH106" t="n">
        <v>71880</v>
      </c>
      <c r="ADI106" t="n">
        <v>59.85</v>
      </c>
      <c r="ADJ106" t="n">
        <v>145</v>
      </c>
      <c r="ADK106" t="n">
        <v>72468</v>
      </c>
      <c r="ADL106" t="n">
        <v>52.61</v>
      </c>
      <c r="ADM106" t="n">
        <v>143</v>
      </c>
      <c r="ADN106" t="n">
        <v>71833</v>
      </c>
      <c r="ADO106" t="n">
        <v>43.33</v>
      </c>
      <c r="ADP106" t="n">
        <v>145</v>
      </c>
      <c r="ADQ106" t="n">
        <v>71761</v>
      </c>
      <c r="ADR106" t="n">
        <v>49.02</v>
      </c>
      <c r="ADS106" t="n">
        <v>145</v>
      </c>
      <c r="ADT106" t="n">
        <v>68293</v>
      </c>
      <c r="ADU106" t="n">
        <v>41.58</v>
      </c>
      <c r="ADV106" t="n">
        <v>151</v>
      </c>
      <c r="ADW106" t="n">
        <v>68097</v>
      </c>
      <c r="ADX106" t="n">
        <v>42.95</v>
      </c>
      <c r="ADY106" t="n">
        <v>152</v>
      </c>
      <c r="ADZ106" t="n">
        <v>67110</v>
      </c>
      <c r="AEA106" t="n">
        <v>43.7</v>
      </c>
      <c r="AEB106" t="n">
        <v>154</v>
      </c>
      <c r="AEC106" t="n">
        <v>68343</v>
      </c>
      <c r="AED106" t="n">
        <v>61.52</v>
      </c>
      <c r="AEE106" t="n">
        <v>149</v>
      </c>
      <c r="AEF106" t="n">
        <v>68425</v>
      </c>
      <c r="AEG106" t="n">
        <v>56.47</v>
      </c>
      <c r="AEH106" t="n">
        <v>148</v>
      </c>
      <c r="AEI106" t="n">
        <v>66407</v>
      </c>
      <c r="AEJ106" t="n">
        <v>57.83</v>
      </c>
      <c r="AEK106" t="n">
        <v>150</v>
      </c>
      <c r="AEL106" t="n">
        <v>68207</v>
      </c>
      <c r="AEM106" t="n">
        <v>33.26</v>
      </c>
      <c r="AEN106" t="n">
        <v>147</v>
      </c>
      <c r="AEO106" t="n">
        <v>71182</v>
      </c>
      <c r="AEP106" t="n">
        <v>39.08</v>
      </c>
      <c r="AEQ106" t="n">
        <v>142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  <c r="ACV107" t="n">
        <v>119901</v>
      </c>
      <c r="ACW107" t="n">
        <v>36.09</v>
      </c>
      <c r="ACX107" t="n">
        <v>82</v>
      </c>
      <c r="ACY107" t="n">
        <v>119350</v>
      </c>
      <c r="ACZ107" t="n">
        <v>51.65</v>
      </c>
      <c r="ADA107" t="n">
        <v>80</v>
      </c>
      <c r="ADB107" t="n">
        <v>120288</v>
      </c>
      <c r="ADC107" t="n">
        <v>31.71</v>
      </c>
      <c r="ADD107" t="n">
        <v>80</v>
      </c>
      <c r="ADE107" t="n">
        <v>121686</v>
      </c>
      <c r="ADF107" t="n">
        <v>56.39</v>
      </c>
      <c r="ADG107" t="n">
        <v>78</v>
      </c>
      <c r="ADH107" t="n">
        <v>118330</v>
      </c>
      <c r="ADI107" t="n">
        <v>34.03</v>
      </c>
      <c r="ADJ107" t="n">
        <v>80</v>
      </c>
      <c r="ADK107" t="n">
        <v>118269</v>
      </c>
      <c r="ADL107" t="n">
        <v>54.39</v>
      </c>
      <c r="ADM107" t="n">
        <v>80</v>
      </c>
      <c r="ADN107" t="n">
        <v>116800</v>
      </c>
      <c r="ADO107" t="n">
        <v>47.57</v>
      </c>
      <c r="ADP107" t="n">
        <v>82</v>
      </c>
      <c r="ADQ107" t="n">
        <v>118840</v>
      </c>
      <c r="ADR107" t="n">
        <v>45.55</v>
      </c>
      <c r="ADS107" t="n">
        <v>79</v>
      </c>
      <c r="ADT107" t="n">
        <v>117095</v>
      </c>
      <c r="ADU107" t="n">
        <v>31.8</v>
      </c>
      <c r="ADV107" t="n">
        <v>80</v>
      </c>
      <c r="ADW107" t="n">
        <v>115912</v>
      </c>
      <c r="ADX107" t="n">
        <v>40.99</v>
      </c>
      <c r="ADY107" t="n">
        <v>83</v>
      </c>
      <c r="ADZ107" t="n">
        <v>116953</v>
      </c>
      <c r="AEA107" t="n">
        <v>37.47</v>
      </c>
      <c r="AEB107" t="n">
        <v>79</v>
      </c>
      <c r="AEC107" t="n">
        <v>115984</v>
      </c>
      <c r="AED107" t="n">
        <v>55.92</v>
      </c>
      <c r="AEE107" t="n">
        <v>81</v>
      </c>
      <c r="AEF107" t="n">
        <v>114300</v>
      </c>
      <c r="AEG107" t="n">
        <v>25.46</v>
      </c>
      <c r="AEH107" t="n">
        <v>83</v>
      </c>
      <c r="AEI107" t="n">
        <v>111699</v>
      </c>
      <c r="AEJ107" t="n">
        <v>45.45</v>
      </c>
      <c r="AEK107" t="n">
        <v>83</v>
      </c>
      <c r="AEL107" t="n">
        <v>112515</v>
      </c>
      <c r="AEM107" t="n">
        <v>34.05</v>
      </c>
      <c r="AEN107" t="n">
        <v>83</v>
      </c>
      <c r="AEO107" t="n">
        <v>115106</v>
      </c>
      <c r="AEP107" t="n">
        <v>37.48</v>
      </c>
      <c r="AEQ107" t="n">
        <v>80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  <c r="ACV108" t="n">
        <v>79096</v>
      </c>
      <c r="ACW108" t="n">
        <v>43.75</v>
      </c>
      <c r="ACX108" t="n">
        <v>131</v>
      </c>
      <c r="ACY108" t="n">
        <v>78586</v>
      </c>
      <c r="ACZ108" t="n">
        <v>48.17</v>
      </c>
      <c r="ADA108" t="n">
        <v>131</v>
      </c>
      <c r="ADB108" t="n">
        <v>77426</v>
      </c>
      <c r="ADC108" t="n">
        <v>43.28</v>
      </c>
      <c r="ADD108" t="n">
        <v>133</v>
      </c>
      <c r="ADE108" t="n">
        <v>77813</v>
      </c>
      <c r="ADF108" t="n">
        <v>58.42</v>
      </c>
      <c r="ADG108" t="n">
        <v>134</v>
      </c>
      <c r="ADH108" t="n">
        <v>75908</v>
      </c>
      <c r="ADI108" t="n">
        <v>45.11</v>
      </c>
      <c r="ADJ108" t="n">
        <v>136</v>
      </c>
      <c r="ADK108" t="n">
        <v>73893</v>
      </c>
      <c r="ADL108" t="n">
        <v>39.96</v>
      </c>
      <c r="ADM108" t="n">
        <v>141</v>
      </c>
      <c r="ADN108" t="n">
        <v>74335</v>
      </c>
      <c r="ADO108" t="n">
        <v>62.33</v>
      </c>
      <c r="ADP108" t="n">
        <v>140</v>
      </c>
      <c r="ADQ108" t="n">
        <v>76212</v>
      </c>
      <c r="ADR108" t="n">
        <v>80.69</v>
      </c>
      <c r="ADS108" t="n">
        <v>132</v>
      </c>
      <c r="ADT108" t="n">
        <v>76308</v>
      </c>
      <c r="ADU108" t="n">
        <v>50.56</v>
      </c>
      <c r="ADV108" t="n">
        <v>133</v>
      </c>
      <c r="ADW108" t="n">
        <v>76101</v>
      </c>
      <c r="ADX108" t="n">
        <v>60.08</v>
      </c>
      <c r="ADY108" t="n">
        <v>133</v>
      </c>
      <c r="ADZ108" t="n">
        <v>78047</v>
      </c>
      <c r="AEA108" t="n">
        <v>46.53</v>
      </c>
      <c r="AEB108" t="n">
        <v>129</v>
      </c>
      <c r="AEC108" t="n">
        <v>77012</v>
      </c>
      <c r="AED108" t="n">
        <v>47.73</v>
      </c>
      <c r="AEE108" t="n">
        <v>130</v>
      </c>
      <c r="AEF108" t="n">
        <v>76791</v>
      </c>
      <c r="AEG108" t="n">
        <v>45.42</v>
      </c>
      <c r="AEH108" t="n">
        <v>130</v>
      </c>
      <c r="AEI108" t="n">
        <v>75908</v>
      </c>
      <c r="AEJ108" t="n">
        <v>49.6</v>
      </c>
      <c r="AEK108" t="n">
        <v>129</v>
      </c>
      <c r="AEL108" t="n">
        <v>74666</v>
      </c>
      <c r="AEM108" t="n">
        <v>45.49</v>
      </c>
      <c r="AEN108" t="n">
        <v>129</v>
      </c>
      <c r="AEO108" t="n">
        <v>76322</v>
      </c>
      <c r="AEP108" t="n">
        <v>37.06</v>
      </c>
      <c r="AEQ108" t="n">
        <v>127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  <c r="ACV109" t="n">
        <v>76566</v>
      </c>
      <c r="ACW109" t="n">
        <v>58.29</v>
      </c>
      <c r="ACX109" t="n">
        <v>139</v>
      </c>
      <c r="ACY109" t="n">
        <v>77218</v>
      </c>
      <c r="ACZ109" t="n">
        <v>59.76</v>
      </c>
      <c r="ADA109" t="n">
        <v>135</v>
      </c>
      <c r="ADB109" t="n">
        <v>76771</v>
      </c>
      <c r="ADC109" t="n">
        <v>62.37</v>
      </c>
      <c r="ADD109" t="n">
        <v>135</v>
      </c>
      <c r="ADE109" t="n">
        <v>75896</v>
      </c>
      <c r="ADF109" t="n">
        <v>73.3</v>
      </c>
      <c r="ADG109" t="n">
        <v>138</v>
      </c>
      <c r="ADH109" t="n">
        <v>76833</v>
      </c>
      <c r="ADI109" t="n">
        <v>47.84</v>
      </c>
      <c r="ADJ109" t="n">
        <v>133</v>
      </c>
      <c r="ADK109" t="n">
        <v>77023</v>
      </c>
      <c r="ADL109" t="n">
        <v>60.12</v>
      </c>
      <c r="ADM109" t="n">
        <v>130</v>
      </c>
      <c r="ADN109" t="n">
        <v>77574</v>
      </c>
      <c r="ADO109" t="n">
        <v>44.78</v>
      </c>
      <c r="ADP109" t="n">
        <v>131</v>
      </c>
      <c r="ADQ109" t="n">
        <v>75499</v>
      </c>
      <c r="ADR109" t="n">
        <v>39.92</v>
      </c>
      <c r="ADS109" t="n">
        <v>135</v>
      </c>
      <c r="ADT109" t="n">
        <v>75469</v>
      </c>
      <c r="ADU109" t="n">
        <v>55.5</v>
      </c>
      <c r="ADV109" t="n">
        <v>136</v>
      </c>
      <c r="ADW109" t="n">
        <v>74758</v>
      </c>
      <c r="ADX109" t="n">
        <v>66.3</v>
      </c>
      <c r="ADY109" t="n">
        <v>135</v>
      </c>
      <c r="ADZ109" t="n">
        <v>74699</v>
      </c>
      <c r="AEA109" t="n">
        <v>52.11</v>
      </c>
      <c r="AEB109" t="n">
        <v>135</v>
      </c>
      <c r="AEC109" t="n">
        <v>74669</v>
      </c>
      <c r="AED109" t="n">
        <v>40.92</v>
      </c>
      <c r="AEE109" t="n">
        <v>137</v>
      </c>
      <c r="AEF109" t="n">
        <v>73584</v>
      </c>
      <c r="AEG109" t="n">
        <v>53.12</v>
      </c>
      <c r="AEH109" t="n">
        <v>140</v>
      </c>
      <c r="AEI109" t="n">
        <v>72778</v>
      </c>
      <c r="AEJ109" t="n">
        <v>55.76</v>
      </c>
      <c r="AEK109" t="n">
        <v>137</v>
      </c>
      <c r="AEL109" t="n">
        <v>73516</v>
      </c>
      <c r="AEM109" t="n">
        <v>53.07</v>
      </c>
      <c r="AEN109" t="n">
        <v>135</v>
      </c>
      <c r="AEO109" t="n">
        <v>75173</v>
      </c>
      <c r="AEP109" t="n">
        <v>28.65</v>
      </c>
      <c r="AEQ109" t="n">
        <v>131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  <c r="ACV110" t="n">
        <v>144144</v>
      </c>
      <c r="ACW110" t="n">
        <v>62.14</v>
      </c>
      <c r="ACX110" t="n">
        <v>65</v>
      </c>
      <c r="ACY110" t="n">
        <v>143866</v>
      </c>
      <c r="ACZ110" t="n">
        <v>64.34999999999999</v>
      </c>
      <c r="ADA110" t="n">
        <v>66</v>
      </c>
      <c r="ADB110" t="n">
        <v>143949</v>
      </c>
      <c r="ADC110" t="n">
        <v>61.5</v>
      </c>
      <c r="ADD110" t="n">
        <v>65</v>
      </c>
      <c r="ADE110" t="n">
        <v>141510</v>
      </c>
      <c r="ADF110" t="n">
        <v>72.63</v>
      </c>
      <c r="ADG110" t="n">
        <v>69</v>
      </c>
      <c r="ADH110" t="n">
        <v>141510</v>
      </c>
      <c r="ADI110" t="n">
        <v>67.31</v>
      </c>
      <c r="ADJ110" t="n">
        <v>66</v>
      </c>
      <c r="ADK110" t="n">
        <v>141053</v>
      </c>
      <c r="ADL110" t="n">
        <v>67.73999999999999</v>
      </c>
      <c r="ADM110" t="n">
        <v>66</v>
      </c>
      <c r="ADN110" t="n">
        <v>140568</v>
      </c>
      <c r="ADO110" t="n">
        <v>50.73</v>
      </c>
      <c r="ADP110" t="n">
        <v>67</v>
      </c>
      <c r="ADQ110" t="n">
        <v>139570</v>
      </c>
      <c r="ADR110" t="n">
        <v>72.89</v>
      </c>
      <c r="ADS110" t="n">
        <v>67</v>
      </c>
      <c r="ADT110" t="n">
        <v>139431</v>
      </c>
      <c r="ADU110" t="n">
        <v>54.25</v>
      </c>
      <c r="ADV110" t="n">
        <v>69</v>
      </c>
      <c r="ADW110" t="n">
        <v>139708</v>
      </c>
      <c r="ADX110" t="n">
        <v>67.48999999999999</v>
      </c>
      <c r="ADY110" t="n">
        <v>67</v>
      </c>
      <c r="ADZ110" t="n">
        <v>143326</v>
      </c>
      <c r="AEA110" t="n">
        <v>48.19</v>
      </c>
      <c r="AEB110" t="n">
        <v>65</v>
      </c>
      <c r="AEC110" t="n">
        <v>142896</v>
      </c>
      <c r="AED110" t="n">
        <v>69.06</v>
      </c>
      <c r="AEE110" t="n">
        <v>65</v>
      </c>
      <c r="AEF110" t="n">
        <v>140540</v>
      </c>
      <c r="AEG110" t="n">
        <v>51.39</v>
      </c>
      <c r="AEH110" t="n">
        <v>67</v>
      </c>
      <c r="AEI110" t="n">
        <v>135107</v>
      </c>
      <c r="AEJ110" t="n">
        <v>59.12</v>
      </c>
      <c r="AEK110" t="n">
        <v>67</v>
      </c>
      <c r="AEL110" t="n">
        <v>136936</v>
      </c>
      <c r="AEM110" t="n">
        <v>60.46</v>
      </c>
      <c r="AEN110" t="n">
        <v>65</v>
      </c>
      <c r="AEO110" t="n">
        <v>139154</v>
      </c>
      <c r="AEP110" t="n">
        <v>57.84</v>
      </c>
      <c r="AEQ110" t="n">
        <v>66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  <c r="ACV111" t="n">
        <v>136513</v>
      </c>
      <c r="ACW111" t="n">
        <v>46.64</v>
      </c>
      <c r="ACX111" t="n">
        <v>70</v>
      </c>
      <c r="ACY111" t="n">
        <v>136799</v>
      </c>
      <c r="ACZ111" t="n">
        <v>44.56</v>
      </c>
      <c r="ADA111" t="n">
        <v>71</v>
      </c>
      <c r="ADB111" t="n">
        <v>136934</v>
      </c>
      <c r="ADC111" t="n">
        <v>61.02</v>
      </c>
      <c r="ADD111" t="n">
        <v>72</v>
      </c>
      <c r="ADE111" t="n">
        <v>142314</v>
      </c>
      <c r="ADF111" t="n">
        <v>59.71</v>
      </c>
      <c r="ADG111" t="n">
        <v>68</v>
      </c>
      <c r="ADH111" t="n">
        <v>134034</v>
      </c>
      <c r="ADI111" t="n">
        <v>54.73</v>
      </c>
      <c r="ADJ111" t="n">
        <v>71</v>
      </c>
      <c r="ADK111" t="n">
        <v>132655</v>
      </c>
      <c r="ADL111" t="n">
        <v>47.49</v>
      </c>
      <c r="ADM111" t="n">
        <v>72</v>
      </c>
      <c r="ADN111" t="n">
        <v>132708</v>
      </c>
      <c r="ADO111" t="n">
        <v>48.27</v>
      </c>
      <c r="ADP111" t="n">
        <v>73</v>
      </c>
      <c r="ADQ111" t="n">
        <v>125061</v>
      </c>
      <c r="ADR111" t="n">
        <v>46.27</v>
      </c>
      <c r="ADS111" t="n">
        <v>73</v>
      </c>
      <c r="ADT111" t="n">
        <v>124486</v>
      </c>
      <c r="ADU111" t="n">
        <v>51.65</v>
      </c>
      <c r="ADV111" t="n">
        <v>74</v>
      </c>
      <c r="ADW111" t="n">
        <v>126181</v>
      </c>
      <c r="ADX111" t="n">
        <v>49.09</v>
      </c>
      <c r="ADY111" t="n">
        <v>74</v>
      </c>
      <c r="ADZ111" t="n">
        <v>125887</v>
      </c>
      <c r="AEA111" t="n">
        <v>45.87</v>
      </c>
      <c r="AEB111" t="n">
        <v>74</v>
      </c>
      <c r="AEC111" t="n">
        <v>125948</v>
      </c>
      <c r="AED111" t="n">
        <v>57.77</v>
      </c>
      <c r="AEE111" t="n">
        <v>74</v>
      </c>
      <c r="AEF111" t="n">
        <v>124184</v>
      </c>
      <c r="AEG111" t="n">
        <v>47.89</v>
      </c>
      <c r="AEH111" t="n">
        <v>74</v>
      </c>
      <c r="AEI111" t="n">
        <v>122715</v>
      </c>
      <c r="AEJ111" t="n">
        <v>54.56</v>
      </c>
      <c r="AEK111" t="n">
        <v>75</v>
      </c>
      <c r="AEL111" t="n">
        <v>122384</v>
      </c>
      <c r="AEM111" t="n">
        <v>44.05</v>
      </c>
      <c r="AEN111" t="n">
        <v>74</v>
      </c>
      <c r="AEO111" t="n">
        <v>123695</v>
      </c>
      <c r="AEP111" t="n">
        <v>48.31</v>
      </c>
      <c r="AEQ111" t="n">
        <v>74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  <c r="ACV112" t="n">
        <v>76932</v>
      </c>
      <c r="ACW112" t="n">
        <v>49.5</v>
      </c>
      <c r="ACX112" t="n">
        <v>137</v>
      </c>
      <c r="ACY112" t="n">
        <v>76679</v>
      </c>
      <c r="ACZ112" t="n">
        <v>56.98</v>
      </c>
      <c r="ADA112" t="n">
        <v>138</v>
      </c>
      <c r="ADB112" t="n">
        <v>76485</v>
      </c>
      <c r="ADC112" t="n">
        <v>56.46</v>
      </c>
      <c r="ADD112" t="n">
        <v>137</v>
      </c>
      <c r="ADE112" t="n">
        <v>75415</v>
      </c>
      <c r="ADF112" t="n">
        <v>56.05</v>
      </c>
      <c r="ADG112" t="n">
        <v>139</v>
      </c>
      <c r="ADH112" t="n">
        <v>75146</v>
      </c>
      <c r="ADI112" t="n">
        <v>49.84</v>
      </c>
      <c r="ADJ112" t="n">
        <v>140</v>
      </c>
      <c r="ADK112" t="n">
        <v>74396</v>
      </c>
      <c r="ADL112" t="n">
        <v>65.84999999999999</v>
      </c>
      <c r="ADM112" t="n">
        <v>139</v>
      </c>
      <c r="ADN112" t="n">
        <v>74842</v>
      </c>
      <c r="ADO112" t="n">
        <v>55.38</v>
      </c>
      <c r="ADP112" t="n">
        <v>138</v>
      </c>
      <c r="ADQ112" t="n">
        <v>75162</v>
      </c>
      <c r="ADR112" t="n">
        <v>50.3</v>
      </c>
      <c r="ADS112" t="n">
        <v>137</v>
      </c>
      <c r="ADT112" t="n">
        <v>74362</v>
      </c>
      <c r="ADU112" t="n">
        <v>64.81999999999999</v>
      </c>
      <c r="ADV112" t="n">
        <v>140</v>
      </c>
      <c r="ADW112" t="n">
        <v>74573</v>
      </c>
      <c r="ADX112" t="n">
        <v>59.07</v>
      </c>
      <c r="ADY112" t="n">
        <v>137</v>
      </c>
      <c r="ADZ112" t="n">
        <v>74185</v>
      </c>
      <c r="AEA112" t="n">
        <v>47.85</v>
      </c>
      <c r="AEB112" t="n">
        <v>138</v>
      </c>
      <c r="AEC112" t="n">
        <v>73772</v>
      </c>
      <c r="AED112" t="n">
        <v>52.43</v>
      </c>
      <c r="AEE112" t="n">
        <v>139</v>
      </c>
      <c r="AEF112" t="n">
        <v>73603</v>
      </c>
      <c r="AEG112" t="n">
        <v>61.37</v>
      </c>
      <c r="AEH112" t="n">
        <v>139</v>
      </c>
      <c r="AEI112" t="n">
        <v>72348</v>
      </c>
      <c r="AEJ112" t="n">
        <v>62.26</v>
      </c>
      <c r="AEK112" t="n">
        <v>139</v>
      </c>
      <c r="AEL112" t="n">
        <v>73806</v>
      </c>
      <c r="AEM112" t="n">
        <v>42.67</v>
      </c>
      <c r="AEN112" t="n">
        <v>133</v>
      </c>
      <c r="AEO112" t="n">
        <v>73797</v>
      </c>
      <c r="AEP112" t="n">
        <v>42.8</v>
      </c>
      <c r="AEQ112" t="n">
        <v>138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  <c r="ACV113" t="n">
        <v>108155</v>
      </c>
      <c r="ACW113" t="n">
        <v>66.11</v>
      </c>
      <c r="ACX113" t="n">
        <v>96</v>
      </c>
      <c r="ACY113" t="n">
        <v>108220</v>
      </c>
      <c r="ACZ113" t="n">
        <v>69.45</v>
      </c>
      <c r="ADA113" t="n">
        <v>95</v>
      </c>
      <c r="ADB113" t="n">
        <v>107720</v>
      </c>
      <c r="ADC113" t="n">
        <v>71.31999999999999</v>
      </c>
      <c r="ADD113" t="n">
        <v>95</v>
      </c>
      <c r="ADE113" t="n">
        <v>106467</v>
      </c>
      <c r="ADF113" t="n">
        <v>73.81999999999999</v>
      </c>
      <c r="ADG113" t="n">
        <v>97</v>
      </c>
      <c r="ADH113" t="n">
        <v>108817</v>
      </c>
      <c r="ADI113" t="n">
        <v>54.24</v>
      </c>
      <c r="ADJ113" t="n">
        <v>91</v>
      </c>
      <c r="ADK113" t="n">
        <v>107681</v>
      </c>
      <c r="ADL113" t="n">
        <v>70.44</v>
      </c>
      <c r="ADM113" t="n">
        <v>92</v>
      </c>
      <c r="ADN113" t="n">
        <v>107428</v>
      </c>
      <c r="ADO113" t="n">
        <v>67.16</v>
      </c>
      <c r="ADP113" t="n">
        <v>93</v>
      </c>
      <c r="ADQ113" t="n">
        <v>105838</v>
      </c>
      <c r="ADR113" t="n">
        <v>69.04000000000001</v>
      </c>
      <c r="ADS113" t="n">
        <v>95</v>
      </c>
      <c r="ADT113" t="n">
        <v>104650</v>
      </c>
      <c r="ADU113" t="n">
        <v>59.69</v>
      </c>
      <c r="ADV113" t="n">
        <v>95</v>
      </c>
      <c r="ADW113" t="n">
        <v>106974</v>
      </c>
      <c r="ADX113" t="n">
        <v>62.48</v>
      </c>
      <c r="ADY113" t="n">
        <v>92</v>
      </c>
      <c r="ADZ113" t="n">
        <v>105675</v>
      </c>
      <c r="AEA113" t="n">
        <v>78.39</v>
      </c>
      <c r="AEB113" t="n">
        <v>93</v>
      </c>
      <c r="AEC113" t="n">
        <v>104260</v>
      </c>
      <c r="AED113" t="n">
        <v>70.15000000000001</v>
      </c>
      <c r="AEE113" t="n">
        <v>96</v>
      </c>
      <c r="AEF113" t="n">
        <v>104143</v>
      </c>
      <c r="AEG113" t="n">
        <v>63.99</v>
      </c>
      <c r="AEH113" t="n">
        <v>94</v>
      </c>
      <c r="AEI113" t="n">
        <v>102877</v>
      </c>
      <c r="AEJ113" t="n">
        <v>69.72</v>
      </c>
      <c r="AEK113" t="n">
        <v>95</v>
      </c>
      <c r="AEL113" t="n">
        <v>105334</v>
      </c>
      <c r="AEM113" t="n">
        <v>51.53</v>
      </c>
      <c r="AEN113" t="n">
        <v>90</v>
      </c>
      <c r="AEO113" t="n">
        <v>106225</v>
      </c>
      <c r="AEP113" t="n">
        <v>61.53</v>
      </c>
      <c r="AEQ113" t="n">
        <v>92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  <c r="ACV114" t="n">
        <v>99905</v>
      </c>
      <c r="ACW114" t="n">
        <v>60.39</v>
      </c>
      <c r="ACX114" t="n">
        <v>107</v>
      </c>
      <c r="ACY114" t="n">
        <v>98675</v>
      </c>
      <c r="ACZ114" t="n">
        <v>41.27</v>
      </c>
      <c r="ADA114" t="n">
        <v>110</v>
      </c>
      <c r="ADB114" t="n">
        <v>99288</v>
      </c>
      <c r="ADC114" t="n">
        <v>54.24</v>
      </c>
      <c r="ADD114" t="n">
        <v>108</v>
      </c>
      <c r="ADE114" t="n">
        <v>100061</v>
      </c>
      <c r="ADF114" t="n">
        <v>79.8</v>
      </c>
      <c r="ADG114" t="n">
        <v>107</v>
      </c>
      <c r="ADH114" t="n">
        <v>98442</v>
      </c>
      <c r="ADI114" t="n">
        <v>36.36</v>
      </c>
      <c r="ADJ114" t="n">
        <v>108</v>
      </c>
      <c r="ADK114" t="n">
        <v>98549</v>
      </c>
      <c r="ADL114" t="n">
        <v>61.03</v>
      </c>
      <c r="ADM114" t="n">
        <v>110</v>
      </c>
      <c r="ADN114" t="n">
        <v>97489</v>
      </c>
      <c r="ADO114" t="n">
        <v>63.94</v>
      </c>
      <c r="ADP114" t="n">
        <v>110</v>
      </c>
      <c r="ADQ114" t="n">
        <v>96483</v>
      </c>
      <c r="ADR114" t="n">
        <v>61.04</v>
      </c>
      <c r="ADS114" t="n">
        <v>109</v>
      </c>
      <c r="ADT114" t="n">
        <v>96254</v>
      </c>
      <c r="ADU114" t="n">
        <v>48.71</v>
      </c>
      <c r="ADV114" t="n">
        <v>110</v>
      </c>
      <c r="ADW114" t="n">
        <v>96240</v>
      </c>
      <c r="ADX114" t="n">
        <v>53.19</v>
      </c>
      <c r="ADY114" t="n">
        <v>111</v>
      </c>
      <c r="ADZ114" t="n">
        <v>96025</v>
      </c>
      <c r="AEA114" t="n">
        <v>53.98</v>
      </c>
      <c r="AEB114" t="n">
        <v>111</v>
      </c>
      <c r="AEC114" t="n">
        <v>95010</v>
      </c>
      <c r="AED114" t="n">
        <v>57.22</v>
      </c>
      <c r="AEE114" t="n">
        <v>112</v>
      </c>
      <c r="AEF114" t="n">
        <v>95797</v>
      </c>
      <c r="AEG114" t="n">
        <v>59.84</v>
      </c>
      <c r="AEH114" t="n">
        <v>111</v>
      </c>
      <c r="AEI114" t="n">
        <v>94343</v>
      </c>
      <c r="AEJ114" t="n">
        <v>63.45</v>
      </c>
      <c r="AEK114" t="n">
        <v>109</v>
      </c>
      <c r="AEL114" t="n">
        <v>93510</v>
      </c>
      <c r="AEM114" t="n">
        <v>58.08</v>
      </c>
      <c r="AEN114" t="n">
        <v>108</v>
      </c>
      <c r="AEO114" t="n">
        <v>95938</v>
      </c>
      <c r="AEP114" t="n">
        <v>54.54</v>
      </c>
      <c r="AEQ114" t="n">
        <v>107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  <c r="ACV115" t="n">
        <v>99649</v>
      </c>
      <c r="ACW115" t="n">
        <v>63.67</v>
      </c>
      <c r="ACX115" t="n">
        <v>108</v>
      </c>
      <c r="ACY115" t="n">
        <v>99393</v>
      </c>
      <c r="ACZ115" t="n">
        <v>47.26</v>
      </c>
      <c r="ADA115" t="n">
        <v>108</v>
      </c>
      <c r="ADB115" t="n">
        <v>98146</v>
      </c>
      <c r="ADC115" t="n">
        <v>65.87</v>
      </c>
      <c r="ADD115" t="n">
        <v>112</v>
      </c>
      <c r="ADE115" t="n">
        <v>95414</v>
      </c>
      <c r="ADF115" t="n">
        <v>72.84999999999999</v>
      </c>
      <c r="ADG115" t="n">
        <v>115</v>
      </c>
      <c r="ADH115" t="n">
        <v>94974</v>
      </c>
      <c r="ADI115" t="n">
        <v>47.43</v>
      </c>
      <c r="ADJ115" t="n">
        <v>115</v>
      </c>
      <c r="ADK115" t="n">
        <v>98971</v>
      </c>
      <c r="ADL115" t="n">
        <v>24.67</v>
      </c>
      <c r="ADM115" t="n">
        <v>106</v>
      </c>
      <c r="ADN115" t="n">
        <v>98916</v>
      </c>
      <c r="ADO115" t="n">
        <v>39.93</v>
      </c>
      <c r="ADP115" t="n">
        <v>107</v>
      </c>
      <c r="ADQ115" t="n">
        <v>98980</v>
      </c>
      <c r="ADR115" t="n">
        <v>63.95</v>
      </c>
      <c r="ADS115" t="n">
        <v>107</v>
      </c>
      <c r="ADT115" t="n">
        <v>97174</v>
      </c>
      <c r="ADU115" t="n">
        <v>59.18</v>
      </c>
      <c r="ADV115" t="n">
        <v>108</v>
      </c>
      <c r="ADW115" t="n">
        <v>96532</v>
      </c>
      <c r="ADX115" t="n">
        <v>56.41</v>
      </c>
      <c r="ADY115" t="n">
        <v>110</v>
      </c>
      <c r="ADZ115" t="n">
        <v>98054</v>
      </c>
      <c r="AEA115" t="n">
        <v>34.09</v>
      </c>
      <c r="AEB115" t="n">
        <v>108</v>
      </c>
      <c r="AEC115" t="n">
        <v>97257</v>
      </c>
      <c r="AED115" t="n">
        <v>58.56</v>
      </c>
      <c r="AEE115" t="n">
        <v>108</v>
      </c>
      <c r="AEF115" t="n">
        <v>96523</v>
      </c>
      <c r="AEG115" t="n">
        <v>51.97</v>
      </c>
      <c r="AEH115" t="n">
        <v>109</v>
      </c>
      <c r="AEI115" t="n">
        <v>92590</v>
      </c>
      <c r="AEJ115" t="n">
        <v>48.43</v>
      </c>
      <c r="AEK115" t="n">
        <v>111</v>
      </c>
      <c r="AEL115" t="n">
        <v>92535</v>
      </c>
      <c r="AEM115" t="n">
        <v>72.04000000000001</v>
      </c>
      <c r="AEN115" t="n">
        <v>111</v>
      </c>
      <c r="AEO115" t="n">
        <v>93874</v>
      </c>
      <c r="AEP115" t="n">
        <v>52.43</v>
      </c>
      <c r="AEQ115" t="n">
        <v>110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  <c r="ACV116" t="n">
        <v>144679</v>
      </c>
      <c r="ACW116" t="n">
        <v>37.11</v>
      </c>
      <c r="ACX116" t="n">
        <v>63</v>
      </c>
      <c r="ACY116" t="n">
        <v>151104</v>
      </c>
      <c r="ACZ116" t="n">
        <v>27.34</v>
      </c>
      <c r="ADA116" t="n">
        <v>62</v>
      </c>
      <c r="ADB116" t="n">
        <v>150024</v>
      </c>
      <c r="ADC116" t="n">
        <v>36.12</v>
      </c>
      <c r="ADD116" t="n">
        <v>62</v>
      </c>
      <c r="ADE116" t="n">
        <v>154133</v>
      </c>
      <c r="ADF116" t="n">
        <v>52.92</v>
      </c>
      <c r="ADG116" t="n">
        <v>61</v>
      </c>
      <c r="ADH116" t="n">
        <v>148527</v>
      </c>
      <c r="ADI116" t="n">
        <v>44.52</v>
      </c>
      <c r="ADJ116" t="n">
        <v>62</v>
      </c>
      <c r="ADK116" t="n">
        <v>148858</v>
      </c>
      <c r="ADL116" t="n">
        <v>47.36</v>
      </c>
      <c r="ADM116" t="n">
        <v>62</v>
      </c>
      <c r="ADN116" t="n">
        <v>150355</v>
      </c>
      <c r="ADO116" t="n">
        <v>39.33</v>
      </c>
      <c r="ADP116" t="n">
        <v>61</v>
      </c>
      <c r="ADQ116" t="n">
        <v>150111</v>
      </c>
      <c r="ADR116" t="n">
        <v>39.79</v>
      </c>
      <c r="ADS116" t="n">
        <v>62</v>
      </c>
      <c r="ADT116" t="n">
        <v>146751</v>
      </c>
      <c r="ADU116" t="n">
        <v>41.68</v>
      </c>
      <c r="ADV116" t="n">
        <v>62</v>
      </c>
      <c r="ADW116" t="n">
        <v>146995</v>
      </c>
      <c r="ADX116" t="n">
        <v>38.17</v>
      </c>
      <c r="ADY116" t="n">
        <v>62</v>
      </c>
      <c r="ADZ116" t="n">
        <v>151017</v>
      </c>
      <c r="AEA116" t="n">
        <v>42.28</v>
      </c>
      <c r="AEB116" t="n">
        <v>60</v>
      </c>
      <c r="AEC116" t="n">
        <v>149554</v>
      </c>
      <c r="AED116" t="n">
        <v>44.46</v>
      </c>
      <c r="AEE116" t="n">
        <v>61</v>
      </c>
      <c r="AEF116" t="n">
        <v>150076</v>
      </c>
      <c r="AEG116" t="n">
        <v>35.09</v>
      </c>
      <c r="AEH116" t="n">
        <v>61</v>
      </c>
      <c r="AEI116" t="n">
        <v>143756</v>
      </c>
      <c r="AEJ116" t="n">
        <v>55.97</v>
      </c>
      <c r="AEK116" t="n">
        <v>62</v>
      </c>
      <c r="AEL116" t="n">
        <v>142973</v>
      </c>
      <c r="AEM116" t="n">
        <v>49.56</v>
      </c>
      <c r="AEN116" t="n">
        <v>62</v>
      </c>
      <c r="AEO116" t="n">
        <v>149450</v>
      </c>
      <c r="AEP116" t="n">
        <v>29.79</v>
      </c>
      <c r="AEQ116" t="n">
        <v>61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  <c r="ACV117" t="n">
        <v>64521</v>
      </c>
      <c r="ACW117" t="n">
        <v>40.99</v>
      </c>
      <c r="ACX117" t="n">
        <v>160</v>
      </c>
      <c r="ACY117" t="n">
        <v>64343</v>
      </c>
      <c r="ACZ117" t="n">
        <v>48.25</v>
      </c>
      <c r="ADA117" t="n">
        <v>161</v>
      </c>
      <c r="ADB117" t="n">
        <v>64315</v>
      </c>
      <c r="ADC117" t="n">
        <v>45.38</v>
      </c>
      <c r="ADD117" t="n">
        <v>160</v>
      </c>
      <c r="ADE117" t="n">
        <v>65319</v>
      </c>
      <c r="ADF117" t="n">
        <v>58.57</v>
      </c>
      <c r="ADG117" t="n">
        <v>158</v>
      </c>
      <c r="ADH117" t="n">
        <v>63916</v>
      </c>
      <c r="ADI117" t="n">
        <v>47.64</v>
      </c>
      <c r="ADJ117" t="n">
        <v>160</v>
      </c>
      <c r="ADK117" t="n">
        <v>62487</v>
      </c>
      <c r="ADL117" t="n">
        <v>46.7</v>
      </c>
      <c r="ADM117" t="n">
        <v>163</v>
      </c>
      <c r="ADN117" t="n">
        <v>63270</v>
      </c>
      <c r="ADO117" t="n">
        <v>40.48</v>
      </c>
      <c r="ADP117" t="n">
        <v>164</v>
      </c>
      <c r="ADQ117" t="n">
        <v>62336</v>
      </c>
      <c r="ADR117" t="n">
        <v>42.52</v>
      </c>
      <c r="ADS117" t="n">
        <v>168</v>
      </c>
      <c r="ADT117" t="n">
        <v>62611</v>
      </c>
      <c r="ADU117" t="n">
        <v>44.84</v>
      </c>
      <c r="ADV117" t="n">
        <v>167</v>
      </c>
      <c r="ADW117" t="n">
        <v>62542</v>
      </c>
      <c r="ADX117" t="n">
        <v>47.72</v>
      </c>
      <c r="ADY117" t="n">
        <v>167</v>
      </c>
      <c r="ADZ117" t="n">
        <v>62473</v>
      </c>
      <c r="AEA117" t="n">
        <v>47.82</v>
      </c>
      <c r="AEB117" t="n">
        <v>167</v>
      </c>
      <c r="AEC117" t="n">
        <v>60782</v>
      </c>
      <c r="AED117" t="n">
        <v>45.52</v>
      </c>
      <c r="AEE117" t="n">
        <v>171</v>
      </c>
      <c r="AEF117" t="n">
        <v>60645</v>
      </c>
      <c r="AEG117" t="n">
        <v>39.65</v>
      </c>
      <c r="AEH117" t="n">
        <v>171</v>
      </c>
      <c r="AEI117" t="n">
        <v>58968</v>
      </c>
      <c r="AEJ117" t="n">
        <v>44.14</v>
      </c>
      <c r="AEK117" t="n">
        <v>170</v>
      </c>
      <c r="AEL117" t="n">
        <v>57937</v>
      </c>
      <c r="AEM117" t="n">
        <v>51.26</v>
      </c>
      <c r="AEN117" t="n">
        <v>173</v>
      </c>
      <c r="AEO117" t="n">
        <v>58473</v>
      </c>
      <c r="AEP117" t="n">
        <v>36.52</v>
      </c>
      <c r="AEQ117" t="n">
        <v>173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  <c r="ACV118" t="n">
        <v>104375</v>
      </c>
      <c r="ACW118" t="n">
        <v>60.31</v>
      </c>
      <c r="ACX118" t="n">
        <v>99</v>
      </c>
      <c r="ACY118" t="n">
        <v>104195</v>
      </c>
      <c r="ACZ118" t="n">
        <v>57.99</v>
      </c>
      <c r="ADA118" t="n">
        <v>100</v>
      </c>
      <c r="ADB118" t="n">
        <v>103805</v>
      </c>
      <c r="ADC118" t="n">
        <v>86.29000000000001</v>
      </c>
      <c r="ADD118" t="n">
        <v>99</v>
      </c>
      <c r="ADE118" t="n">
        <v>98863</v>
      </c>
      <c r="ADF118" t="n">
        <v>85.16</v>
      </c>
      <c r="ADG118" t="n">
        <v>111</v>
      </c>
      <c r="ADH118" t="n">
        <v>99381</v>
      </c>
      <c r="ADI118" t="n">
        <v>35.67</v>
      </c>
      <c r="ADJ118" t="n">
        <v>105</v>
      </c>
      <c r="ADK118" t="n">
        <v>99243</v>
      </c>
      <c r="ADL118" t="n">
        <v>60.91</v>
      </c>
      <c r="ADM118" t="n">
        <v>104</v>
      </c>
      <c r="ADN118" t="n">
        <v>102284</v>
      </c>
      <c r="ADO118" t="n">
        <v>55.41</v>
      </c>
      <c r="ADP118" t="n">
        <v>100</v>
      </c>
      <c r="ADQ118" t="n">
        <v>102897</v>
      </c>
      <c r="ADR118" t="n">
        <v>60.29</v>
      </c>
      <c r="ADS118" t="n">
        <v>98</v>
      </c>
      <c r="ADT118" t="n">
        <v>101302</v>
      </c>
      <c r="ADU118" t="n">
        <v>55.21</v>
      </c>
      <c r="ADV118" t="n">
        <v>101</v>
      </c>
      <c r="ADW118" t="n">
        <v>102422</v>
      </c>
      <c r="ADX118" t="n">
        <v>68.02</v>
      </c>
      <c r="ADY118" t="n">
        <v>100</v>
      </c>
      <c r="ADZ118" t="n">
        <v>104164</v>
      </c>
      <c r="AEA118" t="n">
        <v>52.65</v>
      </c>
      <c r="AEB118" t="n">
        <v>97</v>
      </c>
      <c r="AEC118" t="n">
        <v>102907</v>
      </c>
      <c r="AED118" t="n">
        <v>63.45</v>
      </c>
      <c r="AEE118" t="n">
        <v>97</v>
      </c>
      <c r="AEF118" t="n">
        <v>103456</v>
      </c>
      <c r="AEG118" t="n">
        <v>56.83</v>
      </c>
      <c r="AEH118" t="n">
        <v>95</v>
      </c>
      <c r="AEI118" t="n">
        <v>98166</v>
      </c>
      <c r="AEJ118" t="n">
        <v>57.75</v>
      </c>
      <c r="AEK118" t="n">
        <v>103</v>
      </c>
      <c r="AEL118" t="n">
        <v>97628</v>
      </c>
      <c r="AEM118" t="n">
        <v>53.97</v>
      </c>
      <c r="AEN118" t="n">
        <v>104</v>
      </c>
      <c r="AEO118" t="n">
        <v>100352</v>
      </c>
      <c r="AEP118" t="n">
        <v>56.91</v>
      </c>
      <c r="AEQ118" t="n">
        <v>103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  <c r="ACV119" t="n">
        <v>111979</v>
      </c>
      <c r="ACW119" t="n">
        <v>49.9</v>
      </c>
      <c r="ACX119" t="n">
        <v>93</v>
      </c>
      <c r="ACY119" t="n">
        <v>111078</v>
      </c>
      <c r="ACZ119" t="n">
        <v>52.51</v>
      </c>
      <c r="ADA119" t="n">
        <v>90</v>
      </c>
      <c r="ADB119" t="n">
        <v>112079</v>
      </c>
      <c r="ADC119" t="n">
        <v>50.69</v>
      </c>
      <c r="ADD119" t="n">
        <v>90</v>
      </c>
      <c r="ADE119" t="n">
        <v>109076</v>
      </c>
      <c r="ADF119" t="n">
        <v>67.94</v>
      </c>
      <c r="ADG119" t="n">
        <v>93</v>
      </c>
      <c r="ADH119" t="n">
        <v>111178</v>
      </c>
      <c r="ADI119" t="n">
        <v>38.16</v>
      </c>
      <c r="ADJ119" t="n">
        <v>89</v>
      </c>
      <c r="ADK119" t="n">
        <v>106074</v>
      </c>
      <c r="ADL119" t="n">
        <v>37.03</v>
      </c>
      <c r="ADM119" t="n">
        <v>94</v>
      </c>
      <c r="ADN119" t="n">
        <v>106244</v>
      </c>
      <c r="ADO119" t="n">
        <v>59.59</v>
      </c>
      <c r="ADP119" t="n">
        <v>94</v>
      </c>
      <c r="ADQ119" t="n">
        <v>106074</v>
      </c>
      <c r="ADR119" t="n">
        <v>64.23999999999999</v>
      </c>
      <c r="ADS119" t="n">
        <v>94</v>
      </c>
      <c r="ADT119" t="n">
        <v>105474</v>
      </c>
      <c r="ADU119" t="n">
        <v>54.09</v>
      </c>
      <c r="ADV119" t="n">
        <v>92</v>
      </c>
      <c r="ADW119" t="n">
        <v>106745</v>
      </c>
      <c r="ADX119" t="n">
        <v>65.31999999999999</v>
      </c>
      <c r="ADY119" t="n">
        <v>93</v>
      </c>
      <c r="ADZ119" t="n">
        <v>104433</v>
      </c>
      <c r="AEA119" t="n">
        <v>49.38</v>
      </c>
      <c r="AEB119" t="n">
        <v>96</v>
      </c>
      <c r="AEC119" t="n">
        <v>105674</v>
      </c>
      <c r="AED119" t="n">
        <v>66.75</v>
      </c>
      <c r="AEE119" t="n">
        <v>92</v>
      </c>
      <c r="AEF119" t="n">
        <v>104503</v>
      </c>
      <c r="AEG119" t="n">
        <v>52.46</v>
      </c>
      <c r="AEH119" t="n">
        <v>93</v>
      </c>
      <c r="AEI119" t="n">
        <v>103392</v>
      </c>
      <c r="AEJ119" t="n">
        <v>57.65</v>
      </c>
      <c r="AEK119" t="n">
        <v>93</v>
      </c>
      <c r="AEL119" t="n">
        <v>104773</v>
      </c>
      <c r="AEM119" t="n">
        <v>45.81</v>
      </c>
      <c r="AEN119" t="n">
        <v>91</v>
      </c>
      <c r="AEO119" t="n">
        <v>106575</v>
      </c>
      <c r="AEP119" t="n">
        <v>56.1</v>
      </c>
      <c r="AEQ119" t="n">
        <v>91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  <c r="ACV120" t="n">
        <v>78750</v>
      </c>
      <c r="ACW120" t="n">
        <v>70.83</v>
      </c>
      <c r="ACX120" t="n">
        <v>133</v>
      </c>
      <c r="ACY120" t="n">
        <v>77500</v>
      </c>
      <c r="ACZ120" t="n">
        <v>56.11</v>
      </c>
      <c r="ADA120" t="n">
        <v>134</v>
      </c>
      <c r="ADB120" t="n">
        <v>77045</v>
      </c>
      <c r="ADC120" t="n">
        <v>50.4</v>
      </c>
      <c r="ADD120" t="n">
        <v>134</v>
      </c>
      <c r="ADE120" t="n">
        <v>77305</v>
      </c>
      <c r="ADF120" t="n">
        <v>45.09</v>
      </c>
      <c r="ADG120" t="n">
        <v>136</v>
      </c>
      <c r="ADH120" t="n">
        <v>75250</v>
      </c>
      <c r="ADI120" t="n">
        <v>46.01</v>
      </c>
      <c r="ADJ120" t="n">
        <v>139</v>
      </c>
      <c r="ADK120" t="n">
        <v>75900</v>
      </c>
      <c r="ADL120" t="n">
        <v>54.22</v>
      </c>
      <c r="ADM120" t="n">
        <v>135</v>
      </c>
      <c r="ADN120" t="n">
        <v>75245</v>
      </c>
      <c r="ADO120" t="n">
        <v>45.79</v>
      </c>
      <c r="ADP120" t="n">
        <v>137</v>
      </c>
      <c r="ADQ120" t="n">
        <v>75000</v>
      </c>
      <c r="ADR120" t="n">
        <v>53.51</v>
      </c>
      <c r="ADS120" t="n">
        <v>138</v>
      </c>
      <c r="ADT120" t="n">
        <v>76250</v>
      </c>
      <c r="ADU120" t="n">
        <v>51.28</v>
      </c>
      <c r="ADV120" t="n">
        <v>134</v>
      </c>
      <c r="ADW120" t="n">
        <v>77500</v>
      </c>
      <c r="ADX120" t="n">
        <v>58.47</v>
      </c>
      <c r="ADY120" t="n">
        <v>128</v>
      </c>
      <c r="ADZ120" t="n">
        <v>77150</v>
      </c>
      <c r="AEA120" t="n">
        <v>45.31</v>
      </c>
      <c r="AEB120" t="n">
        <v>131</v>
      </c>
      <c r="AEC120" t="n">
        <v>76865</v>
      </c>
      <c r="AED120" t="n">
        <v>69.33</v>
      </c>
      <c r="AEE120" t="n">
        <v>131</v>
      </c>
      <c r="AEF120" t="n">
        <v>77305</v>
      </c>
      <c r="AEG120" t="n">
        <v>47.71</v>
      </c>
      <c r="AEH120" t="n">
        <v>129</v>
      </c>
      <c r="AEI120" t="n">
        <v>75275</v>
      </c>
      <c r="AEJ120" t="n">
        <v>54.87</v>
      </c>
      <c r="AEK120" t="n">
        <v>130</v>
      </c>
      <c r="AEL120" t="n">
        <v>73965</v>
      </c>
      <c r="AEM120" t="n">
        <v>57.23</v>
      </c>
      <c r="AEN120" t="n">
        <v>132</v>
      </c>
      <c r="AEO120" t="n">
        <v>74055</v>
      </c>
      <c r="AEP120" t="n">
        <v>61.16</v>
      </c>
      <c r="AEQ120" t="n">
        <v>137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  <c r="ACV121" t="n">
        <v>85135</v>
      </c>
      <c r="ACW121" t="n">
        <v>49.82</v>
      </c>
      <c r="ACX121" t="n">
        <v>122</v>
      </c>
      <c r="ACY121" t="n">
        <v>85038</v>
      </c>
      <c r="ACZ121" t="n">
        <v>67.72</v>
      </c>
      <c r="ADA121" t="n">
        <v>122</v>
      </c>
      <c r="ADB121" t="n">
        <v>83817</v>
      </c>
      <c r="ADC121" t="n">
        <v>61.34</v>
      </c>
      <c r="ADD121" t="n">
        <v>123</v>
      </c>
      <c r="ADE121" t="n">
        <v>86755</v>
      </c>
      <c r="ADF121" t="n">
        <v>76.56</v>
      </c>
      <c r="ADG121" t="n">
        <v>121</v>
      </c>
      <c r="ADH121" t="n">
        <v>84636</v>
      </c>
      <c r="ADI121" t="n">
        <v>22.19</v>
      </c>
      <c r="ADJ121" t="n">
        <v>123</v>
      </c>
      <c r="ADK121" t="n">
        <v>85686</v>
      </c>
      <c r="ADL121" t="n">
        <v>59.53</v>
      </c>
      <c r="ADM121" t="n">
        <v>122</v>
      </c>
      <c r="ADN121" t="n">
        <v>86523</v>
      </c>
      <c r="ADO121" t="n">
        <v>61.66</v>
      </c>
      <c r="ADP121" t="n">
        <v>120</v>
      </c>
      <c r="ADQ121" t="n">
        <v>84950</v>
      </c>
      <c r="ADR121" t="n">
        <v>44.98</v>
      </c>
      <c r="ADS121" t="n">
        <v>122</v>
      </c>
      <c r="ADT121" t="n">
        <v>82914</v>
      </c>
      <c r="ADU121" t="n">
        <v>51.39</v>
      </c>
      <c r="ADV121" t="n">
        <v>124</v>
      </c>
      <c r="ADW121" t="n">
        <v>84488</v>
      </c>
      <c r="ADX121" t="n">
        <v>62.79</v>
      </c>
      <c r="ADY121" t="n">
        <v>121</v>
      </c>
      <c r="ADZ121" t="n">
        <v>83285</v>
      </c>
      <c r="AEA121" t="n">
        <v>67.87</v>
      </c>
      <c r="AEB121" t="n">
        <v>120</v>
      </c>
      <c r="AEC121" t="n">
        <v>83285</v>
      </c>
      <c r="AED121" t="n">
        <v>52.39</v>
      </c>
      <c r="AEE121" t="n">
        <v>119</v>
      </c>
      <c r="AEF121" t="n">
        <v>83160</v>
      </c>
      <c r="AEG121" t="n">
        <v>48.37</v>
      </c>
      <c r="AEH121" t="n">
        <v>119</v>
      </c>
      <c r="AEI121" t="n">
        <v>80323</v>
      </c>
      <c r="AEJ121" t="n">
        <v>53.55</v>
      </c>
      <c r="AEK121" t="n">
        <v>122</v>
      </c>
      <c r="AEL121" t="n">
        <v>84538</v>
      </c>
      <c r="AEM121" t="n">
        <v>37.08</v>
      </c>
      <c r="AEN121" t="n">
        <v>119</v>
      </c>
      <c r="AEO121" t="n">
        <v>81665</v>
      </c>
      <c r="AEP121" t="n">
        <v>43.14</v>
      </c>
      <c r="AEQ121" t="n">
        <v>121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  <c r="ACV122" t="n">
        <v>90092</v>
      </c>
      <c r="ACW122" t="n">
        <v>41.09</v>
      </c>
      <c r="ACX122" t="n">
        <v>117</v>
      </c>
      <c r="ACY122" t="n">
        <v>89946</v>
      </c>
      <c r="ACZ122" t="n">
        <v>46.41</v>
      </c>
      <c r="ADA122" t="n">
        <v>117</v>
      </c>
      <c r="ADB122" t="n">
        <v>89573</v>
      </c>
      <c r="ADC122" t="n">
        <v>35.43</v>
      </c>
      <c r="ADD122" t="n">
        <v>118</v>
      </c>
      <c r="ADE122" t="n">
        <v>90796</v>
      </c>
      <c r="ADF122" t="n">
        <v>43.67</v>
      </c>
      <c r="ADG122" t="n">
        <v>117</v>
      </c>
      <c r="ADH122" t="n">
        <v>88417</v>
      </c>
      <c r="ADI122" t="n">
        <v>31.85</v>
      </c>
      <c r="ADJ122" t="n">
        <v>118</v>
      </c>
      <c r="ADK122" t="n">
        <v>89206</v>
      </c>
      <c r="ADL122" t="n">
        <v>29.6</v>
      </c>
      <c r="ADM122" t="n">
        <v>118</v>
      </c>
      <c r="ADN122" t="n">
        <v>88319</v>
      </c>
      <c r="ADO122" t="n">
        <v>41.2</v>
      </c>
      <c r="ADP122" t="n">
        <v>118</v>
      </c>
      <c r="ADQ122" t="n">
        <v>87066</v>
      </c>
      <c r="ADR122" t="n">
        <v>37.04</v>
      </c>
      <c r="ADS122" t="n">
        <v>119</v>
      </c>
      <c r="ADT122" t="n">
        <v>86699</v>
      </c>
      <c r="ADU122" t="n">
        <v>40.44</v>
      </c>
      <c r="ADV122" t="n">
        <v>118</v>
      </c>
      <c r="ADW122" t="n">
        <v>86210</v>
      </c>
      <c r="ADX122" t="n">
        <v>37.61</v>
      </c>
      <c r="ADY122" t="n">
        <v>119</v>
      </c>
      <c r="ADZ122" t="n">
        <v>84651</v>
      </c>
      <c r="AEA122" t="n">
        <v>48.48</v>
      </c>
      <c r="AEB122" t="n">
        <v>119</v>
      </c>
      <c r="AEC122" t="n">
        <v>82541</v>
      </c>
      <c r="AED122" t="n">
        <v>34.03</v>
      </c>
      <c r="AEE122" t="n">
        <v>121</v>
      </c>
      <c r="AEF122" t="n">
        <v>82083</v>
      </c>
      <c r="AEG122" t="n">
        <v>45.45</v>
      </c>
      <c r="AEH122" t="n">
        <v>121</v>
      </c>
      <c r="AEI122" t="n">
        <v>80585</v>
      </c>
      <c r="AEJ122" t="n">
        <v>52.33</v>
      </c>
      <c r="AEK122" t="n">
        <v>121</v>
      </c>
      <c r="AEL122" t="n">
        <v>80591</v>
      </c>
      <c r="AEM122" t="n">
        <v>48.44</v>
      </c>
      <c r="AEN122" t="n">
        <v>122</v>
      </c>
      <c r="AEO122" t="n">
        <v>81295</v>
      </c>
      <c r="AEP122" t="n">
        <v>32.21</v>
      </c>
      <c r="AEQ122" t="n">
        <v>122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  <c r="ACV123" t="n">
        <v>119745</v>
      </c>
      <c r="ACW123" t="n">
        <v>35.5</v>
      </c>
      <c r="ACX123" t="n">
        <v>83</v>
      </c>
      <c r="ACY123" t="n">
        <v>119125</v>
      </c>
      <c r="ACZ123" t="n">
        <v>46.31</v>
      </c>
      <c r="ADA123" t="n">
        <v>81</v>
      </c>
      <c r="ADB123" t="n">
        <v>118856</v>
      </c>
      <c r="ADC123" t="n">
        <v>53.16</v>
      </c>
      <c r="ADD123" t="n">
        <v>82</v>
      </c>
      <c r="ADE123" t="n">
        <v>121058</v>
      </c>
      <c r="ADF123" t="n">
        <v>63.92</v>
      </c>
      <c r="ADG123" t="n">
        <v>79</v>
      </c>
      <c r="ADH123" t="n">
        <v>118768</v>
      </c>
      <c r="ADI123" t="n">
        <v>55.6</v>
      </c>
      <c r="ADJ123" t="n">
        <v>79</v>
      </c>
      <c r="ADK123" t="n">
        <v>118371</v>
      </c>
      <c r="ADL123" t="n">
        <v>42.2</v>
      </c>
      <c r="ADM123" t="n">
        <v>79</v>
      </c>
      <c r="ADN123" t="n">
        <v>119711</v>
      </c>
      <c r="ADO123" t="n">
        <v>35.13</v>
      </c>
      <c r="ADP123" t="n">
        <v>79</v>
      </c>
      <c r="ADQ123" t="n">
        <v>118492</v>
      </c>
      <c r="ADR123" t="n">
        <v>48.49</v>
      </c>
      <c r="ADS123" t="n">
        <v>81</v>
      </c>
      <c r="ADT123" t="n">
        <v>117105</v>
      </c>
      <c r="ADU123" t="n">
        <v>57.11</v>
      </c>
      <c r="ADV123" t="n">
        <v>79</v>
      </c>
      <c r="ADW123" t="n">
        <v>115825</v>
      </c>
      <c r="ADX123" t="n">
        <v>55.34</v>
      </c>
      <c r="ADY123" t="n">
        <v>84</v>
      </c>
      <c r="ADZ123" t="n">
        <v>115387</v>
      </c>
      <c r="AEA123" t="n">
        <v>54.66</v>
      </c>
      <c r="AEB123" t="n">
        <v>82</v>
      </c>
      <c r="AEC123" t="n">
        <v>115367</v>
      </c>
      <c r="AED123" t="n">
        <v>44.49</v>
      </c>
      <c r="AEE123" t="n">
        <v>82</v>
      </c>
      <c r="AEF123" t="n">
        <v>114963</v>
      </c>
      <c r="AEG123" t="n">
        <v>48.98</v>
      </c>
      <c r="AEH123" t="n">
        <v>82</v>
      </c>
      <c r="AEI123" t="n">
        <v>112707</v>
      </c>
      <c r="AEJ123" t="n">
        <v>59</v>
      </c>
      <c r="AEK123" t="n">
        <v>80</v>
      </c>
      <c r="AEL123" t="n">
        <v>113144</v>
      </c>
      <c r="AEM123" t="n">
        <v>53.07</v>
      </c>
      <c r="AEN123" t="n">
        <v>82</v>
      </c>
      <c r="AEO123" t="n">
        <v>113212</v>
      </c>
      <c r="AEP123" t="n">
        <v>30.51</v>
      </c>
      <c r="AEQ123" t="n">
        <v>83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  <c r="ACV124" t="n">
        <v>79899</v>
      </c>
      <c r="ACW124" t="n">
        <v>35.77</v>
      </c>
      <c r="ACX124" t="n">
        <v>129</v>
      </c>
      <c r="ACY124" t="n">
        <v>78942</v>
      </c>
      <c r="ACZ124" t="n">
        <v>61.92</v>
      </c>
      <c r="ADA124" t="n">
        <v>129</v>
      </c>
      <c r="ADB124" t="n">
        <v>77452</v>
      </c>
      <c r="ADC124" t="n">
        <v>46.71</v>
      </c>
      <c r="ADD124" t="n">
        <v>131</v>
      </c>
      <c r="ADE124" t="n">
        <v>77825</v>
      </c>
      <c r="ADF124" t="n">
        <v>63.6</v>
      </c>
      <c r="ADG124" t="n">
        <v>133</v>
      </c>
      <c r="ADH124" t="n">
        <v>77261</v>
      </c>
      <c r="ADI124" t="n">
        <v>46.19</v>
      </c>
      <c r="ADJ124" t="n">
        <v>132</v>
      </c>
      <c r="ADK124" t="n">
        <v>76388</v>
      </c>
      <c r="ADL124" t="n">
        <v>61.03</v>
      </c>
      <c r="ADM124" t="n">
        <v>132</v>
      </c>
      <c r="ADN124" t="n">
        <v>76888</v>
      </c>
      <c r="ADO124" t="n">
        <v>53.72</v>
      </c>
      <c r="ADP124" t="n">
        <v>132</v>
      </c>
      <c r="ADQ124" t="n">
        <v>75856</v>
      </c>
      <c r="ADR124" t="n">
        <v>65.45</v>
      </c>
      <c r="ADS124" t="n">
        <v>133</v>
      </c>
      <c r="ADT124" t="n">
        <v>75941</v>
      </c>
      <c r="ADU124" t="n">
        <v>48.23</v>
      </c>
      <c r="ADV124" t="n">
        <v>135</v>
      </c>
      <c r="ADW124" t="n">
        <v>73835</v>
      </c>
      <c r="ADX124" t="n">
        <v>48.57</v>
      </c>
      <c r="ADY124" t="n">
        <v>142</v>
      </c>
      <c r="ADZ124" t="n">
        <v>74239</v>
      </c>
      <c r="AEA124" t="n">
        <v>60.22</v>
      </c>
      <c r="AEB124" t="n">
        <v>137</v>
      </c>
      <c r="AEC124" t="n">
        <v>75037</v>
      </c>
      <c r="AED124" t="n">
        <v>57.29</v>
      </c>
      <c r="AEE124" t="n">
        <v>135</v>
      </c>
      <c r="AEF124" t="n">
        <v>74899</v>
      </c>
      <c r="AEG124" t="n">
        <v>39.72</v>
      </c>
      <c r="AEH124" t="n">
        <v>135</v>
      </c>
      <c r="AEI124" t="n">
        <v>73473</v>
      </c>
      <c r="AEJ124" t="n">
        <v>44.96</v>
      </c>
      <c r="AEK124" t="n">
        <v>135</v>
      </c>
      <c r="AEL124" t="n">
        <v>74484</v>
      </c>
      <c r="AEM124" t="n">
        <v>58.56</v>
      </c>
      <c r="AEN124" t="n">
        <v>130</v>
      </c>
      <c r="AEO124" t="n">
        <v>74601</v>
      </c>
      <c r="AEP124" t="n">
        <v>64.11</v>
      </c>
      <c r="AEQ124" t="n">
        <v>133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  <c r="ACV125" t="n">
        <v>102758</v>
      </c>
      <c r="ACW125" t="n">
        <v>34.24</v>
      </c>
      <c r="ACX125" t="n">
        <v>103</v>
      </c>
      <c r="ACY125" t="n">
        <v>103237</v>
      </c>
      <c r="ACZ125" t="n">
        <v>47.89</v>
      </c>
      <c r="ADA125" t="n">
        <v>101</v>
      </c>
      <c r="ADB125" t="n">
        <v>106154</v>
      </c>
      <c r="ADC125" t="n">
        <v>34.95</v>
      </c>
      <c r="ADD125" t="n">
        <v>96</v>
      </c>
      <c r="ADE125" t="n">
        <v>109202</v>
      </c>
      <c r="ADF125" t="n">
        <v>58.31</v>
      </c>
      <c r="ADG125" t="n">
        <v>92</v>
      </c>
      <c r="ADH125" t="n">
        <v>106128</v>
      </c>
      <c r="ADI125" t="n">
        <v>40.37</v>
      </c>
      <c r="ADJ125" t="n">
        <v>96</v>
      </c>
      <c r="ADK125" t="n">
        <v>105875</v>
      </c>
      <c r="ADL125" t="n">
        <v>47.95</v>
      </c>
      <c r="ADM125" t="n">
        <v>95</v>
      </c>
      <c r="ADN125" t="n">
        <v>105797</v>
      </c>
      <c r="ADO125" t="n">
        <v>51.56</v>
      </c>
      <c r="ADP125" t="n">
        <v>95</v>
      </c>
      <c r="ADQ125" t="n">
        <v>105004</v>
      </c>
      <c r="ADR125" t="n">
        <v>49.32</v>
      </c>
      <c r="ADS125" t="n">
        <v>97</v>
      </c>
      <c r="ADT125" t="n">
        <v>103167</v>
      </c>
      <c r="ADU125" t="n">
        <v>38.31</v>
      </c>
      <c r="ADV125" t="n">
        <v>97</v>
      </c>
      <c r="ADW125" t="n">
        <v>102583</v>
      </c>
      <c r="ADX125" t="n">
        <v>32.31</v>
      </c>
      <c r="ADY125" t="n">
        <v>98</v>
      </c>
      <c r="ADZ125" t="n">
        <v>101277</v>
      </c>
      <c r="AEA125" t="n">
        <v>49.76</v>
      </c>
      <c r="AEB125" t="n">
        <v>101</v>
      </c>
      <c r="AEC125" t="n">
        <v>102104</v>
      </c>
      <c r="AED125" t="n">
        <v>50</v>
      </c>
      <c r="AEE125" t="n">
        <v>98</v>
      </c>
      <c r="AEF125" t="n">
        <v>102435</v>
      </c>
      <c r="AEG125" t="n">
        <v>52.37</v>
      </c>
      <c r="AEH125" t="n">
        <v>98</v>
      </c>
      <c r="AEI125" t="n">
        <v>102784</v>
      </c>
      <c r="AEJ125" t="n">
        <v>37.69</v>
      </c>
      <c r="AEK125" t="n">
        <v>96</v>
      </c>
      <c r="AEL125" t="n">
        <v>100232</v>
      </c>
      <c r="AEM125" t="n">
        <v>46.41</v>
      </c>
      <c r="AEN125" t="n">
        <v>99</v>
      </c>
      <c r="AEO125" t="n">
        <v>101190</v>
      </c>
      <c r="AEP125" t="n">
        <v>44.73</v>
      </c>
      <c r="AEQ125" t="n">
        <v>98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  <c r="ACV126" t="n">
        <v>69574</v>
      </c>
      <c r="ACW126" t="n">
        <v>55.99</v>
      </c>
      <c r="ACX126" t="n">
        <v>150</v>
      </c>
      <c r="ACY126" t="n">
        <v>68510</v>
      </c>
      <c r="ACZ126" t="n">
        <v>61.96</v>
      </c>
      <c r="ADA126" t="n">
        <v>153</v>
      </c>
      <c r="ADB126" t="n">
        <v>68474</v>
      </c>
      <c r="ADC126" t="n">
        <v>64.13</v>
      </c>
      <c r="ADD126" t="n">
        <v>153</v>
      </c>
      <c r="ADE126" t="n">
        <v>67587</v>
      </c>
      <c r="ADF126" t="n">
        <v>73.52</v>
      </c>
      <c r="ADG126" t="n">
        <v>155</v>
      </c>
      <c r="ADH126" t="n">
        <v>68119</v>
      </c>
      <c r="ADI126" t="n">
        <v>59.18</v>
      </c>
      <c r="ADJ126" t="n">
        <v>152</v>
      </c>
      <c r="ADK126" t="n">
        <v>67232</v>
      </c>
      <c r="ADL126" t="n">
        <v>57.91</v>
      </c>
      <c r="ADM126" t="n">
        <v>155</v>
      </c>
      <c r="ADN126" t="n">
        <v>67534</v>
      </c>
      <c r="ADO126" t="n">
        <v>60.38</v>
      </c>
      <c r="ADP126" t="n">
        <v>156</v>
      </c>
      <c r="ADQ126" t="n">
        <v>67570</v>
      </c>
      <c r="ADR126" t="n">
        <v>51.47</v>
      </c>
      <c r="ADS126" t="n">
        <v>156</v>
      </c>
      <c r="ADT126" t="n">
        <v>66612</v>
      </c>
      <c r="ADU126" t="n">
        <v>56.86</v>
      </c>
      <c r="ADV126" t="n">
        <v>156</v>
      </c>
      <c r="ADW126" t="n">
        <v>66523</v>
      </c>
      <c r="ADX126" t="n">
        <v>62.48</v>
      </c>
      <c r="ADY126" t="n">
        <v>157</v>
      </c>
      <c r="ADZ126" t="n">
        <v>65911</v>
      </c>
      <c r="AEA126" t="n">
        <v>58.52</v>
      </c>
      <c r="AEB126" t="n">
        <v>156</v>
      </c>
      <c r="AEC126" t="n">
        <v>66780</v>
      </c>
      <c r="AED126" t="n">
        <v>64.45999999999999</v>
      </c>
      <c r="AEE126" t="n">
        <v>154</v>
      </c>
      <c r="AEF126" t="n">
        <v>66700</v>
      </c>
      <c r="AEG126" t="n">
        <v>62.71</v>
      </c>
      <c r="AEH126" t="n">
        <v>152</v>
      </c>
      <c r="AEI126" t="n">
        <v>68279</v>
      </c>
      <c r="AEJ126" t="n">
        <v>63.92</v>
      </c>
      <c r="AEK126" t="n">
        <v>145</v>
      </c>
      <c r="AEL126" t="n">
        <v>67765</v>
      </c>
      <c r="AEM126" t="n">
        <v>53.11</v>
      </c>
      <c r="AEN126" t="n">
        <v>149</v>
      </c>
      <c r="AEO126" t="n">
        <v>68217</v>
      </c>
      <c r="AEP126" t="n">
        <v>55.59</v>
      </c>
      <c r="AEQ126" t="n">
        <v>148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  <c r="ACV127" t="n">
        <v>76583</v>
      </c>
      <c r="ACW127" t="n">
        <v>51.13</v>
      </c>
      <c r="ACX127" t="n">
        <v>138</v>
      </c>
      <c r="ACY127" t="n">
        <v>76894</v>
      </c>
      <c r="ACZ127" t="n">
        <v>39.68</v>
      </c>
      <c r="ADA127" t="n">
        <v>137</v>
      </c>
      <c r="ADB127" t="n">
        <v>75156</v>
      </c>
      <c r="ADC127" t="n">
        <v>56.93</v>
      </c>
      <c r="ADD127" t="n">
        <v>141</v>
      </c>
      <c r="ADE127" t="n">
        <v>77065</v>
      </c>
      <c r="ADF127" t="n">
        <v>77.17</v>
      </c>
      <c r="ADG127" t="n">
        <v>137</v>
      </c>
      <c r="ADH127" t="n">
        <v>76643</v>
      </c>
      <c r="ADI127" t="n">
        <v>46.04</v>
      </c>
      <c r="ADJ127" t="n">
        <v>135</v>
      </c>
      <c r="ADK127" t="n">
        <v>75990</v>
      </c>
      <c r="ADL127" t="n">
        <v>66.22</v>
      </c>
      <c r="ADM127" t="n">
        <v>134</v>
      </c>
      <c r="ADN127" t="n">
        <v>76794</v>
      </c>
      <c r="ADO127" t="n">
        <v>54.74</v>
      </c>
      <c r="ADP127" t="n">
        <v>133</v>
      </c>
      <c r="ADQ127" t="n">
        <v>76593</v>
      </c>
      <c r="ADR127" t="n">
        <v>56.36</v>
      </c>
      <c r="ADS127" t="n">
        <v>131</v>
      </c>
      <c r="ADT127" t="n">
        <v>76342</v>
      </c>
      <c r="ADU127" t="n">
        <v>47.33</v>
      </c>
      <c r="ADV127" t="n">
        <v>132</v>
      </c>
      <c r="ADW127" t="n">
        <v>76241</v>
      </c>
      <c r="ADX127" t="n">
        <v>46.65</v>
      </c>
      <c r="ADY127" t="n">
        <v>132</v>
      </c>
      <c r="ADZ127" t="n">
        <v>77035</v>
      </c>
      <c r="AEA127" t="n">
        <v>43.95</v>
      </c>
      <c r="AEB127" t="n">
        <v>132</v>
      </c>
      <c r="AEC127" t="n">
        <v>76693</v>
      </c>
      <c r="AED127" t="n">
        <v>53.65</v>
      </c>
      <c r="AEE127" t="n">
        <v>132</v>
      </c>
      <c r="AEF127" t="n">
        <v>76723</v>
      </c>
      <c r="AEG127" t="n">
        <v>49.45</v>
      </c>
      <c r="AEH127" t="n">
        <v>131</v>
      </c>
      <c r="AEI127" t="n">
        <v>76382</v>
      </c>
      <c r="AEJ127" t="n">
        <v>53.77</v>
      </c>
      <c r="AEK127" t="n">
        <v>127</v>
      </c>
      <c r="AEL127" t="n">
        <v>75749</v>
      </c>
      <c r="AEM127" t="n">
        <v>49.1</v>
      </c>
      <c r="AEN127" t="n">
        <v>128</v>
      </c>
      <c r="AEO127" t="n">
        <v>75538</v>
      </c>
      <c r="AEP127" t="n">
        <v>69.04000000000001</v>
      </c>
      <c r="AEQ127" t="n">
        <v>130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  <c r="ACV128" t="n">
        <v>46160</v>
      </c>
      <c r="ACW128" t="n">
        <v>31.35</v>
      </c>
      <c r="ACX128" t="n">
        <v>200</v>
      </c>
      <c r="ACY128" t="n">
        <v>45036</v>
      </c>
      <c r="ACZ128" t="n">
        <v>38.71</v>
      </c>
      <c r="ADA128" t="n">
        <v>204</v>
      </c>
      <c r="ADB128" t="n">
        <v>44665</v>
      </c>
      <c r="ADC128" t="n">
        <v>41.3</v>
      </c>
      <c r="ADD128" t="n">
        <v>204</v>
      </c>
      <c r="ADE128" t="n">
        <v>43785</v>
      </c>
      <c r="ADF128" t="n">
        <v>44.27</v>
      </c>
      <c r="ADG128" t="n">
        <v>207</v>
      </c>
      <c r="ADH128" t="n">
        <v>43447</v>
      </c>
      <c r="ADI128" t="n">
        <v>33.56</v>
      </c>
      <c r="ADJ128" t="n">
        <v>206</v>
      </c>
      <c r="ADK128" t="n">
        <v>42951</v>
      </c>
      <c r="ADL128" t="n">
        <v>35.02</v>
      </c>
      <c r="ADM128" t="n">
        <v>207</v>
      </c>
      <c r="ADN128" t="n">
        <v>43639</v>
      </c>
      <c r="ADO128" t="n">
        <v>22.88</v>
      </c>
      <c r="ADP128" t="n">
        <v>206</v>
      </c>
      <c r="ADQ128" t="n">
        <v>44304</v>
      </c>
      <c r="ADR128" t="n">
        <v>17.12</v>
      </c>
      <c r="ADS128" t="n">
        <v>200</v>
      </c>
      <c r="ADT128" t="n">
        <v>43795</v>
      </c>
      <c r="ADU128" t="n">
        <v>21.26</v>
      </c>
      <c r="ADV128" t="n">
        <v>205</v>
      </c>
      <c r="ADW128" t="n">
        <v>43264</v>
      </c>
      <c r="ADX128" t="n">
        <v>33.41</v>
      </c>
      <c r="ADY128" t="n">
        <v>205</v>
      </c>
      <c r="ADZ128" t="n">
        <v>43159</v>
      </c>
      <c r="AEA128" t="n">
        <v>24.7</v>
      </c>
      <c r="AEB128" t="n">
        <v>205</v>
      </c>
      <c r="AEC128" t="n">
        <v>42868</v>
      </c>
      <c r="AED128" t="n">
        <v>24.45</v>
      </c>
      <c r="AEE128" t="n">
        <v>206</v>
      </c>
      <c r="AEF128" t="n">
        <v>42722</v>
      </c>
      <c r="AEG128" t="n">
        <v>35.51</v>
      </c>
      <c r="AEH128" t="n">
        <v>206</v>
      </c>
      <c r="AEI128" t="n">
        <v>41491</v>
      </c>
      <c r="AEJ128" t="n">
        <v>40.61</v>
      </c>
      <c r="AEK128" t="n">
        <v>206</v>
      </c>
      <c r="AEL128" t="n">
        <v>41179</v>
      </c>
      <c r="AEM128" t="n">
        <v>32.74</v>
      </c>
      <c r="AEN128" t="n">
        <v>205</v>
      </c>
      <c r="AEO128" t="n">
        <v>42054</v>
      </c>
      <c r="AEP128" t="n">
        <v>27.06</v>
      </c>
      <c r="AEQ128" t="n">
        <v>205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  <c r="ACV129" t="n">
        <v>147645</v>
      </c>
      <c r="ACW129" t="n">
        <v>36.32</v>
      </c>
      <c r="ACX129" t="n">
        <v>62</v>
      </c>
      <c r="ACY129" t="n">
        <v>151011</v>
      </c>
      <c r="ACZ129" t="n">
        <v>30.01</v>
      </c>
      <c r="ADA129" t="n">
        <v>63</v>
      </c>
      <c r="ADB129" t="n">
        <v>148559</v>
      </c>
      <c r="ADC129" t="n">
        <v>36.76</v>
      </c>
      <c r="ADD129" t="n">
        <v>63</v>
      </c>
      <c r="ADE129" t="n">
        <v>150476</v>
      </c>
      <c r="ADF129" t="n">
        <v>44.29</v>
      </c>
      <c r="ADG129" t="n">
        <v>63</v>
      </c>
      <c r="ADH129" t="n">
        <v>145484</v>
      </c>
      <c r="ADI129" t="n">
        <v>32.52</v>
      </c>
      <c r="ADJ129" t="n">
        <v>63</v>
      </c>
      <c r="ADK129" t="n">
        <v>143523</v>
      </c>
      <c r="ADL129" t="n">
        <v>41.73</v>
      </c>
      <c r="ADM129" t="n">
        <v>63</v>
      </c>
      <c r="ADN129" t="n">
        <v>142631</v>
      </c>
      <c r="ADO129" t="n">
        <v>39.16</v>
      </c>
      <c r="ADP129" t="n">
        <v>65</v>
      </c>
      <c r="ADQ129" t="n">
        <v>141071</v>
      </c>
      <c r="ADR129" t="n">
        <v>46.79</v>
      </c>
      <c r="ADS129" t="n">
        <v>65</v>
      </c>
      <c r="ADT129" t="n">
        <v>141628</v>
      </c>
      <c r="ADU129" t="n">
        <v>46.4</v>
      </c>
      <c r="ADV129" t="n">
        <v>65</v>
      </c>
      <c r="ADW129" t="n">
        <v>138776</v>
      </c>
      <c r="ADX129" t="n">
        <v>34.85</v>
      </c>
      <c r="ADY129" t="n">
        <v>68</v>
      </c>
      <c r="ADZ129" t="n">
        <v>140759</v>
      </c>
      <c r="AEA129" t="n">
        <v>42.33</v>
      </c>
      <c r="AEB129" t="n">
        <v>66</v>
      </c>
      <c r="AEC129" t="n">
        <v>139043</v>
      </c>
      <c r="AED129" t="n">
        <v>46.21</v>
      </c>
      <c r="AEE129" t="n">
        <v>67</v>
      </c>
      <c r="AEF129" t="n">
        <v>140113</v>
      </c>
      <c r="AEG129" t="n">
        <v>33.03</v>
      </c>
      <c r="AEH129" t="n">
        <v>68</v>
      </c>
      <c r="AEI129" t="n">
        <v>137238</v>
      </c>
      <c r="AEJ129" t="n">
        <v>43.47</v>
      </c>
      <c r="AEK129" t="n">
        <v>65</v>
      </c>
      <c r="AEL129" t="n">
        <v>134608</v>
      </c>
      <c r="AEM129" t="n">
        <v>41.56</v>
      </c>
      <c r="AEN129" t="n">
        <v>67</v>
      </c>
      <c r="AEO129" t="n">
        <v>139199</v>
      </c>
      <c r="AEP129" t="n">
        <v>34.02</v>
      </c>
      <c r="AEQ129" t="n">
        <v>65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  <c r="ACV130" t="n">
        <v>103574</v>
      </c>
      <c r="ACW130" t="n">
        <v>51.37</v>
      </c>
      <c r="ACX130" t="n">
        <v>102</v>
      </c>
      <c r="ACY130" t="n">
        <v>101154</v>
      </c>
      <c r="ACZ130" t="n">
        <v>60.26</v>
      </c>
      <c r="ADA130" t="n">
        <v>105</v>
      </c>
      <c r="ADB130" t="n">
        <v>101323</v>
      </c>
      <c r="ADC130" t="n">
        <v>53.93</v>
      </c>
      <c r="ADD130" t="n">
        <v>104</v>
      </c>
      <c r="ADE130" t="n">
        <v>100647</v>
      </c>
      <c r="ADF130" t="n">
        <v>50.98</v>
      </c>
      <c r="ADG130" t="n">
        <v>104</v>
      </c>
      <c r="ADH130" t="n">
        <v>100422</v>
      </c>
      <c r="ADI130" t="n">
        <v>54.4</v>
      </c>
      <c r="ADJ130" t="n">
        <v>101</v>
      </c>
      <c r="ADK130" t="n">
        <v>102268</v>
      </c>
      <c r="ADL130" t="n">
        <v>54.37</v>
      </c>
      <c r="ADM130" t="n">
        <v>99</v>
      </c>
      <c r="ADN130" t="n">
        <v>103856</v>
      </c>
      <c r="ADO130" t="n">
        <v>46.1</v>
      </c>
      <c r="ADP130" t="n">
        <v>99</v>
      </c>
      <c r="ADQ130" t="n">
        <v>102786</v>
      </c>
      <c r="ADR130" t="n">
        <v>48.62</v>
      </c>
      <c r="ADS130" t="n">
        <v>99</v>
      </c>
      <c r="ADT130" t="n">
        <v>101548</v>
      </c>
      <c r="ADU130" t="n">
        <v>54.06</v>
      </c>
      <c r="ADV130" t="n">
        <v>99</v>
      </c>
      <c r="ADW130" t="n">
        <v>101323</v>
      </c>
      <c r="ADX130" t="n">
        <v>46.97</v>
      </c>
      <c r="ADY130" t="n">
        <v>101</v>
      </c>
      <c r="ADZ130" t="n">
        <v>101604</v>
      </c>
      <c r="AEA130" t="n">
        <v>43.39</v>
      </c>
      <c r="AEB130" t="n">
        <v>100</v>
      </c>
      <c r="AEC130" t="n">
        <v>101666</v>
      </c>
      <c r="AED130" t="n">
        <v>52.07</v>
      </c>
      <c r="AEE130" t="n">
        <v>101</v>
      </c>
      <c r="AEF130" t="n">
        <v>101435</v>
      </c>
      <c r="AEG130" t="n">
        <v>47.88</v>
      </c>
      <c r="AEH130" t="n">
        <v>102</v>
      </c>
      <c r="AEI130" t="n">
        <v>100129</v>
      </c>
      <c r="AEJ130" t="n">
        <v>50.87</v>
      </c>
      <c r="AEK130" t="n">
        <v>100</v>
      </c>
      <c r="AEL130" t="n">
        <v>102015</v>
      </c>
      <c r="AEM130" t="n">
        <v>42.29</v>
      </c>
      <c r="AEN130" t="n">
        <v>95</v>
      </c>
      <c r="AEO130" t="n">
        <v>101283</v>
      </c>
      <c r="AEP130" t="n">
        <v>58</v>
      </c>
      <c r="AEQ130" t="n">
        <v>97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  <c r="ACV131" t="n">
        <v>75796</v>
      </c>
      <c r="ACW131" t="n">
        <v>46.91</v>
      </c>
      <c r="ACX131" t="n">
        <v>141</v>
      </c>
      <c r="ACY131" t="n">
        <v>75479</v>
      </c>
      <c r="ACZ131" t="n">
        <v>51.83</v>
      </c>
      <c r="ADA131" t="n">
        <v>140</v>
      </c>
      <c r="ADB131" t="n">
        <v>75939</v>
      </c>
      <c r="ADC131" t="n">
        <v>29.81</v>
      </c>
      <c r="ADD131" t="n">
        <v>140</v>
      </c>
      <c r="ADE131" t="n">
        <v>74933</v>
      </c>
      <c r="ADF131" t="n">
        <v>61.68</v>
      </c>
      <c r="ADG131" t="n">
        <v>142</v>
      </c>
      <c r="ADH131" t="n">
        <v>74444</v>
      </c>
      <c r="ADI131" t="n">
        <v>42.81</v>
      </c>
      <c r="ADJ131" t="n">
        <v>141</v>
      </c>
      <c r="ADK131" t="n">
        <v>74245</v>
      </c>
      <c r="ADL131" t="n">
        <v>52.11</v>
      </c>
      <c r="ADM131" t="n">
        <v>140</v>
      </c>
      <c r="ADN131" t="n">
        <v>74211</v>
      </c>
      <c r="ADO131" t="n">
        <v>46.59</v>
      </c>
      <c r="ADP131" t="n">
        <v>141</v>
      </c>
      <c r="ADQ131" t="n">
        <v>75796</v>
      </c>
      <c r="ADR131" t="n">
        <v>40.88</v>
      </c>
      <c r="ADS131" t="n">
        <v>134</v>
      </c>
      <c r="ADT131" t="n">
        <v>74587</v>
      </c>
      <c r="ADU131" t="n">
        <v>53.37</v>
      </c>
      <c r="ADV131" t="n">
        <v>138</v>
      </c>
      <c r="ADW131" t="n">
        <v>73955</v>
      </c>
      <c r="ADX131" t="n">
        <v>45.35</v>
      </c>
      <c r="ADY131" t="n">
        <v>140</v>
      </c>
      <c r="ADZ131" t="n">
        <v>73868</v>
      </c>
      <c r="AEA131" t="n">
        <v>48.39</v>
      </c>
      <c r="AEB131" t="n">
        <v>140</v>
      </c>
      <c r="AEC131" t="n">
        <v>73293</v>
      </c>
      <c r="AED131" t="n">
        <v>53.47</v>
      </c>
      <c r="AEE131" t="n">
        <v>140</v>
      </c>
      <c r="AEF131" t="n">
        <v>75508</v>
      </c>
      <c r="AEG131" t="n">
        <v>49.28</v>
      </c>
      <c r="AEH131" t="n">
        <v>134</v>
      </c>
      <c r="AEI131" t="n">
        <v>73494</v>
      </c>
      <c r="AEJ131" t="n">
        <v>46.42</v>
      </c>
      <c r="AEK131" t="n">
        <v>134</v>
      </c>
      <c r="AEL131" t="n">
        <v>71941</v>
      </c>
      <c r="AEM131" t="n">
        <v>38.67</v>
      </c>
      <c r="AEN131" t="n">
        <v>139</v>
      </c>
      <c r="AEO131" t="n">
        <v>71136</v>
      </c>
      <c r="AEP131" t="n">
        <v>42.89</v>
      </c>
      <c r="AEQ131" t="n">
        <v>143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  <c r="ACV132" t="n">
        <v>76312</v>
      </c>
      <c r="ACW132" t="n">
        <v>44.75</v>
      </c>
      <c r="ACX132" t="n">
        <v>140</v>
      </c>
      <c r="ACY132" t="n">
        <v>76426</v>
      </c>
      <c r="ACZ132" t="n">
        <v>56.19</v>
      </c>
      <c r="ADA132" t="n">
        <v>139</v>
      </c>
      <c r="ADB132" t="n">
        <v>78540</v>
      </c>
      <c r="ADC132" t="n">
        <v>41.75</v>
      </c>
      <c r="ADD132" t="n">
        <v>129</v>
      </c>
      <c r="ADE132" t="n">
        <v>78589</v>
      </c>
      <c r="ADF132" t="n">
        <v>38.21</v>
      </c>
      <c r="ADG132" t="n">
        <v>130</v>
      </c>
      <c r="ADH132" t="n">
        <v>79703</v>
      </c>
      <c r="ADI132" t="n">
        <v>43.36</v>
      </c>
      <c r="ADJ132" t="n">
        <v>127</v>
      </c>
      <c r="ADK132" t="n">
        <v>81029</v>
      </c>
      <c r="ADL132" t="n">
        <v>42.72</v>
      </c>
      <c r="ADM132" t="n">
        <v>126</v>
      </c>
      <c r="ADN132" t="n">
        <v>79703</v>
      </c>
      <c r="ADO132" t="n">
        <v>38.78</v>
      </c>
      <c r="ADP132" t="n">
        <v>127</v>
      </c>
      <c r="ADQ132" t="n">
        <v>79427</v>
      </c>
      <c r="ADR132" t="n">
        <v>58.16</v>
      </c>
      <c r="ADS132" t="n">
        <v>127</v>
      </c>
      <c r="ADT132" t="n">
        <v>79215</v>
      </c>
      <c r="ADU132" t="n">
        <v>61.17</v>
      </c>
      <c r="ADV132" t="n">
        <v>125</v>
      </c>
      <c r="ADW132" t="n">
        <v>80582</v>
      </c>
      <c r="ADX132" t="n">
        <v>50.44</v>
      </c>
      <c r="ADY132" t="n">
        <v>126</v>
      </c>
      <c r="ADZ132" t="n">
        <v>81159</v>
      </c>
      <c r="AEA132" t="n">
        <v>41.79</v>
      </c>
      <c r="AEB132" t="n">
        <v>125</v>
      </c>
      <c r="AEC132" t="n">
        <v>81379</v>
      </c>
      <c r="AED132" t="n">
        <v>31.51</v>
      </c>
      <c r="AEE132" t="n">
        <v>124</v>
      </c>
      <c r="AEF132" t="n">
        <v>79671</v>
      </c>
      <c r="AEG132" t="n">
        <v>36.27</v>
      </c>
      <c r="AEH132" t="n">
        <v>126</v>
      </c>
      <c r="AEI132" t="n">
        <v>78988</v>
      </c>
      <c r="AEJ132" t="n">
        <v>50.74</v>
      </c>
      <c r="AEK132" t="n">
        <v>124</v>
      </c>
      <c r="AEL132" t="n">
        <v>79313</v>
      </c>
      <c r="AEM132" t="n">
        <v>54.38</v>
      </c>
      <c r="AEN132" t="n">
        <v>123</v>
      </c>
      <c r="AEO132" t="n">
        <v>77654</v>
      </c>
      <c r="AEP132" t="n">
        <v>43.06</v>
      </c>
      <c r="AEQ132" t="n">
        <v>126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  <c r="ACV133" t="n">
        <v>61302</v>
      </c>
      <c r="ACW133" t="n">
        <v>43.64</v>
      </c>
      <c r="ACX133" t="n">
        <v>170</v>
      </c>
      <c r="ACY133" t="n">
        <v>62335</v>
      </c>
      <c r="ACZ133" t="n">
        <v>53.76</v>
      </c>
      <c r="ADA133" t="n">
        <v>167</v>
      </c>
      <c r="ADB133" t="n">
        <v>61121</v>
      </c>
      <c r="ADC133" t="n">
        <v>42.08</v>
      </c>
      <c r="ADD133" t="n">
        <v>171</v>
      </c>
      <c r="ADE133" t="n">
        <v>60688</v>
      </c>
      <c r="ADF133" t="n">
        <v>47.99</v>
      </c>
      <c r="ADG133" t="n">
        <v>171</v>
      </c>
      <c r="ADH133" t="n">
        <v>59582</v>
      </c>
      <c r="ADI133" t="n">
        <v>35.98</v>
      </c>
      <c r="ADJ133" t="n">
        <v>172</v>
      </c>
      <c r="ADK133" t="n">
        <v>59362</v>
      </c>
      <c r="ADL133" t="n">
        <v>47.84</v>
      </c>
      <c r="ADM133" t="n">
        <v>174</v>
      </c>
      <c r="ADN133" t="n">
        <v>60290</v>
      </c>
      <c r="ADO133" t="n">
        <v>47.55</v>
      </c>
      <c r="ADP133" t="n">
        <v>173</v>
      </c>
      <c r="ADQ133" t="n">
        <v>59703</v>
      </c>
      <c r="ADR133" t="n">
        <v>34.89</v>
      </c>
      <c r="ADS133" t="n">
        <v>174</v>
      </c>
      <c r="ADT133" t="n">
        <v>57901</v>
      </c>
      <c r="ADU133" t="n">
        <v>36.58</v>
      </c>
      <c r="ADV133" t="n">
        <v>175</v>
      </c>
      <c r="ADW133" t="n">
        <v>57431</v>
      </c>
      <c r="ADX133" t="n">
        <v>33.82</v>
      </c>
      <c r="ADY133" t="n">
        <v>175</v>
      </c>
      <c r="ADZ133" t="n">
        <v>55940</v>
      </c>
      <c r="AEA133" t="n">
        <v>45.45</v>
      </c>
      <c r="AEB133" t="n">
        <v>175</v>
      </c>
      <c r="AEC133" t="n">
        <v>56389</v>
      </c>
      <c r="AED133" t="n">
        <v>54.24</v>
      </c>
      <c r="AEE133" t="n">
        <v>175</v>
      </c>
      <c r="AEF133" t="n">
        <v>52654</v>
      </c>
      <c r="AEG133" t="n">
        <v>29.45</v>
      </c>
      <c r="AEH133" t="n">
        <v>178</v>
      </c>
      <c r="AEI133" t="n">
        <v>49982</v>
      </c>
      <c r="AEJ133" t="n">
        <v>38.96</v>
      </c>
      <c r="AEK133" t="n">
        <v>180</v>
      </c>
      <c r="AEL133" t="n">
        <v>50163</v>
      </c>
      <c r="AEM133" t="n">
        <v>33.74</v>
      </c>
      <c r="AEN133" t="n">
        <v>182</v>
      </c>
      <c r="AEO133" t="n">
        <v>50551</v>
      </c>
      <c r="AEP133" t="n">
        <v>40.68</v>
      </c>
      <c r="AEQ133" t="n">
        <v>181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  <c r="ACV134" t="n">
        <v>69567</v>
      </c>
      <c r="ACW134" t="n">
        <v>40.82</v>
      </c>
      <c r="ACX134" t="n">
        <v>151</v>
      </c>
      <c r="ACY134" t="n">
        <v>69907</v>
      </c>
      <c r="ACZ134" t="n">
        <v>43.48</v>
      </c>
      <c r="ADA134" t="n">
        <v>149</v>
      </c>
      <c r="ADB134" t="n">
        <v>68399</v>
      </c>
      <c r="ADC134" t="n">
        <v>53.02</v>
      </c>
      <c r="ADD134" t="n">
        <v>154</v>
      </c>
      <c r="ADE134" t="n">
        <v>70338</v>
      </c>
      <c r="ADF134" t="n">
        <v>58.88</v>
      </c>
      <c r="ADG134" t="n">
        <v>147</v>
      </c>
      <c r="ADH134" t="n">
        <v>67624</v>
      </c>
      <c r="ADI134" t="n">
        <v>30.76</v>
      </c>
      <c r="ADJ134" t="n">
        <v>155</v>
      </c>
      <c r="ADK134" t="n">
        <v>68141</v>
      </c>
      <c r="ADL134" t="n">
        <v>47.21</v>
      </c>
      <c r="ADM134" t="n">
        <v>151</v>
      </c>
      <c r="ADN134" t="n">
        <v>69571</v>
      </c>
      <c r="ADO134" t="n">
        <v>51.35</v>
      </c>
      <c r="ADP134" t="n">
        <v>148</v>
      </c>
      <c r="ADQ134" t="n">
        <v>68356</v>
      </c>
      <c r="ADR134" t="n">
        <v>32.35</v>
      </c>
      <c r="ADS134" t="n">
        <v>152</v>
      </c>
      <c r="ADT134" t="n">
        <v>66763</v>
      </c>
      <c r="ADU134" t="n">
        <v>46.47</v>
      </c>
      <c r="ADV134" t="n">
        <v>155</v>
      </c>
      <c r="ADW134" t="n">
        <v>67262</v>
      </c>
      <c r="ADX134" t="n">
        <v>57.87</v>
      </c>
      <c r="ADY134" t="n">
        <v>154</v>
      </c>
      <c r="ADZ134" t="n">
        <v>66349</v>
      </c>
      <c r="AEA134" t="n">
        <v>61.61</v>
      </c>
      <c r="AEB134" t="n">
        <v>155</v>
      </c>
      <c r="AEC134" t="n">
        <v>66487</v>
      </c>
      <c r="AED134" t="n">
        <v>42.79</v>
      </c>
      <c r="AEE134" t="n">
        <v>156</v>
      </c>
      <c r="AEF134" t="n">
        <v>64523</v>
      </c>
      <c r="AEG134" t="n">
        <v>37.94</v>
      </c>
      <c r="AEH134" t="n">
        <v>158</v>
      </c>
      <c r="AEI134" t="n">
        <v>61034</v>
      </c>
      <c r="AEJ134" t="n">
        <v>41.28</v>
      </c>
      <c r="AEK134" t="n">
        <v>165</v>
      </c>
      <c r="AEL134" t="n">
        <v>61335</v>
      </c>
      <c r="AEM134" t="n">
        <v>42.95</v>
      </c>
      <c r="AEN134" t="n">
        <v>163</v>
      </c>
      <c r="AEO134" t="n">
        <v>62029</v>
      </c>
      <c r="AEP134" t="n">
        <v>57.23</v>
      </c>
      <c r="AEQ134" t="n">
        <v>163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  <c r="ACV135" t="n">
        <v>63854</v>
      </c>
      <c r="ACW135" t="n">
        <v>42.42</v>
      </c>
      <c r="ACX135" t="n">
        <v>161</v>
      </c>
      <c r="ACY135" t="n">
        <v>63527</v>
      </c>
      <c r="ACZ135" t="n">
        <v>54.12</v>
      </c>
      <c r="ADA135" t="n">
        <v>164</v>
      </c>
      <c r="ADB135" t="n">
        <v>63257</v>
      </c>
      <c r="ADC135" t="n">
        <v>51.3</v>
      </c>
      <c r="ADD135" t="n">
        <v>163</v>
      </c>
      <c r="ADE135" t="n">
        <v>62468</v>
      </c>
      <c r="ADF135" t="n">
        <v>57.71</v>
      </c>
      <c r="ADG135" t="n">
        <v>165</v>
      </c>
      <c r="ADH135" t="n">
        <v>62372</v>
      </c>
      <c r="ADI135" t="n">
        <v>48.05</v>
      </c>
      <c r="ADJ135" t="n">
        <v>164</v>
      </c>
      <c r="ADK135" t="n">
        <v>63103</v>
      </c>
      <c r="ADL135" t="n">
        <v>39.31</v>
      </c>
      <c r="ADM135" t="n">
        <v>161</v>
      </c>
      <c r="ADN135" t="n">
        <v>64143</v>
      </c>
      <c r="ADO135" t="n">
        <v>41.2</v>
      </c>
      <c r="ADP135" t="n">
        <v>162</v>
      </c>
      <c r="ADQ135" t="n">
        <v>64509</v>
      </c>
      <c r="ADR135" t="n">
        <v>51.39</v>
      </c>
      <c r="ADS135" t="n">
        <v>162</v>
      </c>
      <c r="ADT135" t="n">
        <v>63662</v>
      </c>
      <c r="ADU135" t="n">
        <v>62.48</v>
      </c>
      <c r="ADV135" t="n">
        <v>164</v>
      </c>
      <c r="ADW135" t="n">
        <v>64317</v>
      </c>
      <c r="ADX135" t="n">
        <v>43.34</v>
      </c>
      <c r="ADY135" t="n">
        <v>161</v>
      </c>
      <c r="ADZ135" t="n">
        <v>63546</v>
      </c>
      <c r="AEA135" t="n">
        <v>43.11</v>
      </c>
      <c r="AEB135" t="n">
        <v>165</v>
      </c>
      <c r="AEC135" t="n">
        <v>63411</v>
      </c>
      <c r="AED135" t="n">
        <v>39.47</v>
      </c>
      <c r="AEE135" t="n">
        <v>164</v>
      </c>
      <c r="AEF135" t="n">
        <v>63758</v>
      </c>
      <c r="AEG135" t="n">
        <v>55.46</v>
      </c>
      <c r="AEH135" t="n">
        <v>160</v>
      </c>
      <c r="AEI135" t="n">
        <v>62352</v>
      </c>
      <c r="AEJ135" t="n">
        <v>49.09</v>
      </c>
      <c r="AEK135" t="n">
        <v>160</v>
      </c>
      <c r="AEL135" t="n">
        <v>61794</v>
      </c>
      <c r="AEM135" t="n">
        <v>41.99</v>
      </c>
      <c r="AEN135" t="n">
        <v>161</v>
      </c>
      <c r="AEO135" t="n">
        <v>61813</v>
      </c>
      <c r="AEP135" t="n">
        <v>41.71</v>
      </c>
      <c r="AEQ135" t="n">
        <v>165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  <c r="ACV136" t="n">
        <v>70772</v>
      </c>
      <c r="ACW136" t="n">
        <v>17.67</v>
      </c>
      <c r="ACX136" t="n">
        <v>147</v>
      </c>
      <c r="ACY136" t="n">
        <v>70943</v>
      </c>
      <c r="ACZ136" t="n">
        <v>27.71</v>
      </c>
      <c r="ADA136" t="n">
        <v>148</v>
      </c>
      <c r="ADB136" t="n">
        <v>70332</v>
      </c>
      <c r="ADC136" t="n">
        <v>44.06</v>
      </c>
      <c r="ADD136" t="n">
        <v>149</v>
      </c>
      <c r="ADE136" t="n">
        <v>68188</v>
      </c>
      <c r="ADF136" t="n">
        <v>37.42</v>
      </c>
      <c r="ADG136" t="n">
        <v>152</v>
      </c>
      <c r="ADH136" t="n">
        <v>67638</v>
      </c>
      <c r="ADI136" t="n">
        <v>27.39</v>
      </c>
      <c r="ADJ136" t="n">
        <v>154</v>
      </c>
      <c r="ADK136" t="n">
        <v>67968</v>
      </c>
      <c r="ADL136" t="n">
        <v>25.74</v>
      </c>
      <c r="ADM136" t="n">
        <v>152</v>
      </c>
      <c r="ADN136" t="n">
        <v>67528</v>
      </c>
      <c r="ADO136" t="n">
        <v>41.04</v>
      </c>
      <c r="ADP136" t="n">
        <v>157</v>
      </c>
      <c r="ADQ136" t="n">
        <v>67528</v>
      </c>
      <c r="ADR136" t="n">
        <v>33.61</v>
      </c>
      <c r="ADS136" t="n">
        <v>157</v>
      </c>
      <c r="ADT136" t="n">
        <v>66538</v>
      </c>
      <c r="ADU136" t="n">
        <v>37.62</v>
      </c>
      <c r="ADV136" t="n">
        <v>157</v>
      </c>
      <c r="ADW136" t="n">
        <v>67242</v>
      </c>
      <c r="ADX136" t="n">
        <v>32.8</v>
      </c>
      <c r="ADY136" t="n">
        <v>155</v>
      </c>
      <c r="ADZ136" t="n">
        <v>67363</v>
      </c>
      <c r="AEA136" t="n">
        <v>19.95</v>
      </c>
      <c r="AEB136" t="n">
        <v>153</v>
      </c>
      <c r="AEC136" t="n">
        <v>66648</v>
      </c>
      <c r="AED136" t="n">
        <v>34.36</v>
      </c>
      <c r="AEE136" t="n">
        <v>155</v>
      </c>
      <c r="AEF136" t="n">
        <v>65554</v>
      </c>
      <c r="AEG136" t="n">
        <v>49.2</v>
      </c>
      <c r="AEH136" t="n">
        <v>155</v>
      </c>
      <c r="AEI136" t="n">
        <v>63805</v>
      </c>
      <c r="AEJ136" t="n">
        <v>38.03</v>
      </c>
      <c r="AEK136" t="n">
        <v>155</v>
      </c>
      <c r="AEL136" t="n">
        <v>64503</v>
      </c>
      <c r="AEM136" t="n">
        <v>24.31</v>
      </c>
      <c r="AEN136" t="n">
        <v>155</v>
      </c>
      <c r="AEO136" t="n">
        <v>64558</v>
      </c>
      <c r="AEP136" t="n">
        <v>29.52</v>
      </c>
      <c r="AEQ136" t="n">
        <v>155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  <c r="ACV137" t="n">
        <v>163164</v>
      </c>
      <c r="ACW137" t="n">
        <v>32.19</v>
      </c>
      <c r="ACX137" t="n">
        <v>56</v>
      </c>
      <c r="ACY137" t="n">
        <v>162189</v>
      </c>
      <c r="ACZ137" t="n">
        <v>25.89</v>
      </c>
      <c r="ADA137" t="n">
        <v>56</v>
      </c>
      <c r="ADB137" t="n">
        <v>159047</v>
      </c>
      <c r="ADC137" t="n">
        <v>30.58</v>
      </c>
      <c r="ADD137" t="n">
        <v>59</v>
      </c>
      <c r="ADE137" t="n">
        <v>155255</v>
      </c>
      <c r="ADF137" t="n">
        <v>35.21</v>
      </c>
      <c r="ADG137" t="n">
        <v>60</v>
      </c>
      <c r="ADH137" t="n">
        <v>152330</v>
      </c>
      <c r="ADI137" t="n">
        <v>30.12</v>
      </c>
      <c r="ADJ137" t="n">
        <v>60</v>
      </c>
      <c r="ADK137" t="n">
        <v>157422</v>
      </c>
      <c r="ADL137" t="n">
        <v>20.86</v>
      </c>
      <c r="ADM137" t="n">
        <v>58</v>
      </c>
      <c r="ADN137" t="n">
        <v>156880</v>
      </c>
      <c r="ADO137" t="n">
        <v>23.34</v>
      </c>
      <c r="ADP137" t="n">
        <v>58</v>
      </c>
      <c r="ADQ137" t="n">
        <v>162731</v>
      </c>
      <c r="ADR137" t="n">
        <v>30.26</v>
      </c>
      <c r="ADS137" t="n">
        <v>56</v>
      </c>
      <c r="ADT137" t="n">
        <v>169015</v>
      </c>
      <c r="ADU137" t="n">
        <v>28.71</v>
      </c>
      <c r="ADV137" t="n">
        <v>54</v>
      </c>
      <c r="ADW137" t="n">
        <v>167064</v>
      </c>
      <c r="ADX137" t="n">
        <v>29.59</v>
      </c>
      <c r="ADY137" t="n">
        <v>55</v>
      </c>
      <c r="ADZ137" t="n">
        <v>168148</v>
      </c>
      <c r="AEA137" t="n">
        <v>30.78</v>
      </c>
      <c r="AEB137" t="n">
        <v>52</v>
      </c>
      <c r="AEC137" t="n">
        <v>161431</v>
      </c>
      <c r="AED137" t="n">
        <v>38.55</v>
      </c>
      <c r="AEE137" t="n">
        <v>55</v>
      </c>
      <c r="AEF137" t="n">
        <v>162189</v>
      </c>
      <c r="AEG137" t="n">
        <v>27.88</v>
      </c>
      <c r="AEH137" t="n">
        <v>53</v>
      </c>
      <c r="AEI137" t="n">
        <v>156555</v>
      </c>
      <c r="AEJ137" t="n">
        <v>38.01</v>
      </c>
      <c r="AEK137" t="n">
        <v>54</v>
      </c>
      <c r="AEL137" t="n">
        <v>154497</v>
      </c>
      <c r="AEM137" t="n">
        <v>28.07</v>
      </c>
      <c r="AEN137" t="n">
        <v>55</v>
      </c>
      <c r="AEO137" t="n">
        <v>154063</v>
      </c>
      <c r="AEP137" t="n">
        <v>21.86</v>
      </c>
      <c r="AEQ137" t="n">
        <v>56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  <c r="ACV138" t="n">
        <v>63391</v>
      </c>
      <c r="ACW138" t="n">
        <v>47.41</v>
      </c>
      <c r="ACX138" t="n">
        <v>163</v>
      </c>
      <c r="ACY138" t="n">
        <v>61975</v>
      </c>
      <c r="ACZ138" t="n">
        <v>58.68</v>
      </c>
      <c r="ADA138" t="n">
        <v>168</v>
      </c>
      <c r="ADB138" t="n">
        <v>61627</v>
      </c>
      <c r="ADC138" t="n">
        <v>58.73</v>
      </c>
      <c r="ADD138" t="n">
        <v>170</v>
      </c>
      <c r="ADE138" t="n">
        <v>60921</v>
      </c>
      <c r="ADF138" t="n">
        <v>67.90000000000001</v>
      </c>
      <c r="ADG138" t="n">
        <v>170</v>
      </c>
      <c r="ADH138" t="n">
        <v>61476</v>
      </c>
      <c r="ADI138" t="n">
        <v>54.07</v>
      </c>
      <c r="ADJ138" t="n">
        <v>167</v>
      </c>
      <c r="ADK138" t="n">
        <v>62610</v>
      </c>
      <c r="ADL138" t="n">
        <v>40.47</v>
      </c>
      <c r="ADM138" t="n">
        <v>162</v>
      </c>
      <c r="ADN138" t="n">
        <v>64852</v>
      </c>
      <c r="ADO138" t="n">
        <v>21.85</v>
      </c>
      <c r="ADP138" t="n">
        <v>161</v>
      </c>
      <c r="ADQ138" t="n">
        <v>65608</v>
      </c>
      <c r="ADR138" t="n">
        <v>37.43</v>
      </c>
      <c r="ADS138" t="n">
        <v>160</v>
      </c>
      <c r="ADT138" t="n">
        <v>64600</v>
      </c>
      <c r="ADU138" t="n">
        <v>58.1</v>
      </c>
      <c r="ADV138" t="n">
        <v>160</v>
      </c>
      <c r="ADW138" t="n">
        <v>64348</v>
      </c>
      <c r="ADX138" t="n">
        <v>51.98</v>
      </c>
      <c r="ADY138" t="n">
        <v>160</v>
      </c>
      <c r="ADZ138" t="n">
        <v>65623</v>
      </c>
      <c r="AEA138" t="n">
        <v>33.37</v>
      </c>
      <c r="AEB138" t="n">
        <v>157</v>
      </c>
      <c r="AEC138" t="n">
        <v>65406</v>
      </c>
      <c r="AED138" t="n">
        <v>43.33</v>
      </c>
      <c r="AEE138" t="n">
        <v>157</v>
      </c>
      <c r="AEF138" t="n">
        <v>65406</v>
      </c>
      <c r="AEG138" t="n">
        <v>56.63</v>
      </c>
      <c r="AEH138" t="n">
        <v>156</v>
      </c>
      <c r="AEI138" t="n">
        <v>65552</v>
      </c>
      <c r="AEJ138" t="n">
        <v>47.46</v>
      </c>
      <c r="AEK138" t="n">
        <v>152</v>
      </c>
      <c r="AEL138" t="n">
        <v>65270</v>
      </c>
      <c r="AEM138" t="n">
        <v>57.53</v>
      </c>
      <c r="AEN138" t="n">
        <v>153</v>
      </c>
      <c r="AEO138" t="n">
        <v>64318</v>
      </c>
      <c r="AEP138" t="n">
        <v>39.16</v>
      </c>
      <c r="AEQ138" t="n">
        <v>156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  <c r="ACV139" t="n">
        <v>49962</v>
      </c>
      <c r="ACW139" t="n">
        <v>22.51</v>
      </c>
      <c r="ACX139" t="n">
        <v>190</v>
      </c>
      <c r="ACY139" t="n">
        <v>49434</v>
      </c>
      <c r="ACZ139" t="n">
        <v>37.47</v>
      </c>
      <c r="ADA139" t="n">
        <v>192</v>
      </c>
      <c r="ADB139" t="n">
        <v>47873</v>
      </c>
      <c r="ADC139" t="n">
        <v>44.17</v>
      </c>
      <c r="ADD139" t="n">
        <v>195</v>
      </c>
      <c r="ADE139" t="n">
        <v>46736</v>
      </c>
      <c r="ADF139" t="n">
        <v>30.84</v>
      </c>
      <c r="ADG139" t="n">
        <v>198</v>
      </c>
      <c r="ADH139" t="n">
        <v>45820</v>
      </c>
      <c r="ADI139" t="n">
        <v>34.93</v>
      </c>
      <c r="ADJ139" t="n">
        <v>200</v>
      </c>
      <c r="ADK139" t="n">
        <v>45955</v>
      </c>
      <c r="ADL139" t="n">
        <v>27.7</v>
      </c>
      <c r="ADM139" t="n">
        <v>197</v>
      </c>
      <c r="ADN139" t="n">
        <v>46102</v>
      </c>
      <c r="ADO139" t="n">
        <v>27.95</v>
      </c>
      <c r="ADP139" t="n">
        <v>197</v>
      </c>
      <c r="ADQ139" t="n">
        <v>46003</v>
      </c>
      <c r="ADR139" t="n">
        <v>29.57</v>
      </c>
      <c r="ADS139" t="n">
        <v>197</v>
      </c>
      <c r="ADT139" t="n">
        <v>45516</v>
      </c>
      <c r="ADU139" t="n">
        <v>34.48</v>
      </c>
      <c r="ADV139" t="n">
        <v>196</v>
      </c>
      <c r="ADW139" t="n">
        <v>45545</v>
      </c>
      <c r="ADX139" t="n">
        <v>24.07</v>
      </c>
      <c r="ADY139" t="n">
        <v>194</v>
      </c>
      <c r="ADZ139" t="n">
        <v>44650</v>
      </c>
      <c r="AEA139" t="n">
        <v>32.87</v>
      </c>
      <c r="AEB139" t="n">
        <v>197</v>
      </c>
      <c r="AEC139" t="n">
        <v>43804</v>
      </c>
      <c r="AED139" t="n">
        <v>31.29</v>
      </c>
      <c r="AEE139" t="n">
        <v>201</v>
      </c>
      <c r="AEF139" t="n">
        <v>43620</v>
      </c>
      <c r="AEG139" t="n">
        <v>33.34</v>
      </c>
      <c r="AEH139" t="n">
        <v>203</v>
      </c>
      <c r="AEI139" t="n">
        <v>41604</v>
      </c>
      <c r="AEJ139" t="n">
        <v>39.3</v>
      </c>
      <c r="AEK139" t="n">
        <v>205</v>
      </c>
      <c r="AEL139" t="n">
        <v>41641</v>
      </c>
      <c r="AEM139" t="n">
        <v>29.73</v>
      </c>
      <c r="AEN139" t="n">
        <v>204</v>
      </c>
      <c r="AEO139" t="n">
        <v>42224</v>
      </c>
      <c r="AEP139" t="n">
        <v>25.66</v>
      </c>
      <c r="AEQ139" t="n">
        <v>203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  <c r="ACV140" t="n">
        <v>67993</v>
      </c>
      <c r="ACW140" t="n">
        <v>49.87</v>
      </c>
      <c r="ACX140" t="n">
        <v>156</v>
      </c>
      <c r="ACY140" t="n">
        <v>68099</v>
      </c>
      <c r="ACZ140" t="n">
        <v>51.87</v>
      </c>
      <c r="ADA140" t="n">
        <v>155</v>
      </c>
      <c r="ADB140" t="n">
        <v>67993</v>
      </c>
      <c r="ADC140" t="n">
        <v>52.56</v>
      </c>
      <c r="ADD140" t="n">
        <v>155</v>
      </c>
      <c r="ADE140" t="n">
        <v>67920</v>
      </c>
      <c r="ADF140" t="n">
        <v>68.78</v>
      </c>
      <c r="ADG140" t="n">
        <v>154</v>
      </c>
      <c r="ADH140" t="n">
        <v>68382</v>
      </c>
      <c r="ADI140" t="n">
        <v>46.28</v>
      </c>
      <c r="ADJ140" t="n">
        <v>150</v>
      </c>
      <c r="ADK140" t="n">
        <v>67848</v>
      </c>
      <c r="ADL140" t="n">
        <v>51.46</v>
      </c>
      <c r="ADM140" t="n">
        <v>154</v>
      </c>
      <c r="ADN140" t="n">
        <v>69157</v>
      </c>
      <c r="ADO140" t="n">
        <v>54.35</v>
      </c>
      <c r="ADP140" t="n">
        <v>153</v>
      </c>
      <c r="ADQ140" t="n">
        <v>68197</v>
      </c>
      <c r="ADR140" t="n">
        <v>46.41</v>
      </c>
      <c r="ADS140" t="n">
        <v>154</v>
      </c>
      <c r="ADT140" t="n">
        <v>67175</v>
      </c>
      <c r="ADU140" t="n">
        <v>63.55</v>
      </c>
      <c r="ADV140" t="n">
        <v>154</v>
      </c>
      <c r="ADW140" t="n">
        <v>66677</v>
      </c>
      <c r="ADX140" t="n">
        <v>47.17</v>
      </c>
      <c r="ADY140" t="n">
        <v>156</v>
      </c>
      <c r="ADZ140" t="n">
        <v>65448</v>
      </c>
      <c r="AEA140" t="n">
        <v>44.22</v>
      </c>
      <c r="AEB140" t="n">
        <v>158</v>
      </c>
      <c r="AEC140" t="n">
        <v>65157</v>
      </c>
      <c r="AED140" t="n">
        <v>51.09</v>
      </c>
      <c r="AEE140" t="n">
        <v>158</v>
      </c>
      <c r="AEF140" t="n">
        <v>63306</v>
      </c>
      <c r="AEG140" t="n">
        <v>45.92</v>
      </c>
      <c r="AEH140" t="n">
        <v>163</v>
      </c>
      <c r="AEI140" t="n">
        <v>60667</v>
      </c>
      <c r="AEJ140" t="n">
        <v>53.73</v>
      </c>
      <c r="AEK140" t="n">
        <v>166</v>
      </c>
      <c r="AEL140" t="n">
        <v>62063</v>
      </c>
      <c r="AEM140" t="n">
        <v>61.35</v>
      </c>
      <c r="AEN140" t="n">
        <v>159</v>
      </c>
      <c r="AEO140" t="n">
        <v>63292</v>
      </c>
      <c r="AEP140" t="n">
        <v>56.82</v>
      </c>
      <c r="AEQ140" t="n">
        <v>158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  <c r="ACV141" t="n">
        <v>105171</v>
      </c>
      <c r="ACW141" t="n">
        <v>41.4</v>
      </c>
      <c r="ACX141" t="n">
        <v>98</v>
      </c>
      <c r="ACY141" t="n">
        <v>104202</v>
      </c>
      <c r="ACZ141" t="n">
        <v>45.7</v>
      </c>
      <c r="ADA141" t="n">
        <v>99</v>
      </c>
      <c r="ADB141" t="n">
        <v>103244</v>
      </c>
      <c r="ADC141" t="n">
        <v>47.58</v>
      </c>
      <c r="ADD141" t="n">
        <v>100</v>
      </c>
      <c r="ADE141" t="n">
        <v>103168</v>
      </c>
      <c r="ADF141" t="n">
        <v>66.44</v>
      </c>
      <c r="ADG141" t="n">
        <v>100</v>
      </c>
      <c r="ADH141" t="n">
        <v>100166</v>
      </c>
      <c r="ADI141" t="n">
        <v>40.82</v>
      </c>
      <c r="ADJ141" t="n">
        <v>103</v>
      </c>
      <c r="ADK141" t="n">
        <v>98622</v>
      </c>
      <c r="ADL141" t="n">
        <v>48.9</v>
      </c>
      <c r="ADM141" t="n">
        <v>108</v>
      </c>
      <c r="ADN141" t="n">
        <v>99473</v>
      </c>
      <c r="ADO141" t="n">
        <v>48.83</v>
      </c>
      <c r="ADP141" t="n">
        <v>105</v>
      </c>
      <c r="ADQ141" t="n">
        <v>99268</v>
      </c>
      <c r="ADR141" t="n">
        <v>53.4</v>
      </c>
      <c r="ADS141" t="n">
        <v>106</v>
      </c>
      <c r="ADT141" t="n">
        <v>99855</v>
      </c>
      <c r="ADU141" t="n">
        <v>40.6</v>
      </c>
      <c r="ADV141" t="n">
        <v>103</v>
      </c>
      <c r="ADW141" t="n">
        <v>99268</v>
      </c>
      <c r="ADX141" t="n">
        <v>47.35</v>
      </c>
      <c r="ADY141" t="n">
        <v>104</v>
      </c>
      <c r="ADZ141" t="n">
        <v>98093</v>
      </c>
      <c r="AEA141" t="n">
        <v>41.5</v>
      </c>
      <c r="AEB141" t="n">
        <v>107</v>
      </c>
      <c r="AEC141" t="n">
        <v>97576</v>
      </c>
      <c r="AED141" t="n">
        <v>49.56</v>
      </c>
      <c r="AEE141" t="n">
        <v>107</v>
      </c>
      <c r="AEF141" t="n">
        <v>96184</v>
      </c>
      <c r="AEG141" t="n">
        <v>48.72</v>
      </c>
      <c r="AEH141" t="n">
        <v>110</v>
      </c>
      <c r="AEI141" t="n">
        <v>92013</v>
      </c>
      <c r="AEJ141" t="n">
        <v>49.55</v>
      </c>
      <c r="AEK141" t="n">
        <v>112</v>
      </c>
      <c r="AEL141" t="n">
        <v>91925</v>
      </c>
      <c r="AEM141" t="n">
        <v>45.32</v>
      </c>
      <c r="AEN141" t="n">
        <v>112</v>
      </c>
      <c r="AEO141" t="n">
        <v>93171</v>
      </c>
      <c r="AEP141" t="n">
        <v>39.1</v>
      </c>
      <c r="AEQ141" t="n">
        <v>111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  <c r="ACV142" t="n">
        <v>57584</v>
      </c>
      <c r="ACW142" t="n">
        <v>52.3</v>
      </c>
      <c r="ACX142" t="n">
        <v>176</v>
      </c>
      <c r="ACY142" t="n">
        <v>56938</v>
      </c>
      <c r="ACZ142" t="n">
        <v>67.69</v>
      </c>
      <c r="ADA142" t="n">
        <v>176</v>
      </c>
      <c r="ADB142" t="n">
        <v>56554</v>
      </c>
      <c r="ADC142" t="n">
        <v>52.77</v>
      </c>
      <c r="ADD142" t="n">
        <v>176</v>
      </c>
      <c r="ADE142" t="n">
        <v>56230</v>
      </c>
      <c r="ADF142" t="n">
        <v>64.62</v>
      </c>
      <c r="ADG142" t="n">
        <v>177</v>
      </c>
      <c r="ADH142" t="n">
        <v>56383</v>
      </c>
      <c r="ADI142" t="n">
        <v>52.05</v>
      </c>
      <c r="ADJ142" t="n">
        <v>176</v>
      </c>
      <c r="ADK142" t="n">
        <v>56383</v>
      </c>
      <c r="ADL142" t="n">
        <v>57.5</v>
      </c>
      <c r="ADM142" t="n">
        <v>176</v>
      </c>
      <c r="ADN142" t="n">
        <v>56938</v>
      </c>
      <c r="ADO142" t="n">
        <v>59.77</v>
      </c>
      <c r="ADP142" t="n">
        <v>176</v>
      </c>
      <c r="ADQ142" t="n">
        <v>57236</v>
      </c>
      <c r="ADR142" t="n">
        <v>69.53</v>
      </c>
      <c r="ADS142" t="n">
        <v>175</v>
      </c>
      <c r="ADT142" t="n">
        <v>58183</v>
      </c>
      <c r="ADU142" t="n">
        <v>58.12</v>
      </c>
      <c r="ADV142" t="n">
        <v>174</v>
      </c>
      <c r="ADW142" t="n">
        <v>57554</v>
      </c>
      <c r="ADX142" t="n">
        <v>56.61</v>
      </c>
      <c r="ADY142" t="n">
        <v>174</v>
      </c>
      <c r="ADZ142" t="n">
        <v>57805</v>
      </c>
      <c r="AEA142" t="n">
        <v>53.16</v>
      </c>
      <c r="AEB142" t="n">
        <v>174</v>
      </c>
      <c r="AEC142" t="n">
        <v>58000</v>
      </c>
      <c r="AED142" t="n">
        <v>50.68</v>
      </c>
      <c r="AEE142" t="n">
        <v>174</v>
      </c>
      <c r="AEF142" t="n">
        <v>57091</v>
      </c>
      <c r="AEG142" t="n">
        <v>60.76</v>
      </c>
      <c r="AEH142" t="n">
        <v>174</v>
      </c>
      <c r="AEI142" t="n">
        <v>57215</v>
      </c>
      <c r="AEJ142" t="n">
        <v>64.73999999999999</v>
      </c>
      <c r="AEK142" t="n">
        <v>174</v>
      </c>
      <c r="AEL142" t="n">
        <v>57176</v>
      </c>
      <c r="AEM142" t="n">
        <v>68.68000000000001</v>
      </c>
      <c r="AEN142" t="n">
        <v>174</v>
      </c>
      <c r="AEO142" t="n">
        <v>56940</v>
      </c>
      <c r="AEP142" t="n">
        <v>58.33</v>
      </c>
      <c r="AEQ142" t="n">
        <v>174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  <c r="ACV143" t="n">
        <v>112218</v>
      </c>
      <c r="ACW143" t="n">
        <v>49.47</v>
      </c>
      <c r="ACX143" t="n">
        <v>90</v>
      </c>
      <c r="ACY143" t="n">
        <v>112218</v>
      </c>
      <c r="ACZ143" t="n">
        <v>52.03</v>
      </c>
      <c r="ADA143" t="n">
        <v>89</v>
      </c>
      <c r="ADB143" t="n">
        <v>111014</v>
      </c>
      <c r="ADC143" t="n">
        <v>45.96</v>
      </c>
      <c r="ADD143" t="n">
        <v>91</v>
      </c>
      <c r="ADE143" t="n">
        <v>112067</v>
      </c>
      <c r="ADF143" t="n">
        <v>58.61</v>
      </c>
      <c r="ADG143" t="n">
        <v>88</v>
      </c>
      <c r="ADH143" t="n">
        <v>107975</v>
      </c>
      <c r="ADI143" t="n">
        <v>44.03</v>
      </c>
      <c r="ADJ143" t="n">
        <v>92</v>
      </c>
      <c r="ADK143" t="n">
        <v>108687</v>
      </c>
      <c r="ADL143" t="n">
        <v>57.56</v>
      </c>
      <c r="ADM143" t="n">
        <v>89</v>
      </c>
      <c r="ADN143" t="n">
        <v>110047</v>
      </c>
      <c r="ADO143" t="n">
        <v>49.38</v>
      </c>
      <c r="ADP143" t="n">
        <v>89</v>
      </c>
      <c r="ADQ143" t="n">
        <v>110841</v>
      </c>
      <c r="ADR143" t="n">
        <v>51.59</v>
      </c>
      <c r="ADS143" t="n">
        <v>89</v>
      </c>
      <c r="ADT143" t="n">
        <v>110390</v>
      </c>
      <c r="ADU143" t="n">
        <v>61.08</v>
      </c>
      <c r="ADV143" t="n">
        <v>89</v>
      </c>
      <c r="ADW143" t="n">
        <v>108665</v>
      </c>
      <c r="ADX143" t="n">
        <v>60.18</v>
      </c>
      <c r="ADY143" t="n">
        <v>89</v>
      </c>
      <c r="ADZ143" t="n">
        <v>109500</v>
      </c>
      <c r="AEA143" t="n">
        <v>49.67</v>
      </c>
      <c r="AEB143" t="n">
        <v>90</v>
      </c>
      <c r="AEC143" t="n">
        <v>109500</v>
      </c>
      <c r="AED143" t="n">
        <v>47.99</v>
      </c>
      <c r="AEE143" t="n">
        <v>90</v>
      </c>
      <c r="AEF143" t="n">
        <v>108133</v>
      </c>
      <c r="AEG143" t="n">
        <v>44.2</v>
      </c>
      <c r="AEH143" t="n">
        <v>90</v>
      </c>
      <c r="AEI143" t="n">
        <v>103698</v>
      </c>
      <c r="AEJ143" t="n">
        <v>50.44</v>
      </c>
      <c r="AEK143" t="n">
        <v>91</v>
      </c>
      <c r="AEL143" t="n">
        <v>104382</v>
      </c>
      <c r="AEM143" t="n">
        <v>48.99</v>
      </c>
      <c r="AEN143" t="n">
        <v>92</v>
      </c>
      <c r="AEO143" t="n">
        <v>106764</v>
      </c>
      <c r="AEP143" t="n">
        <v>43.46</v>
      </c>
      <c r="AEQ143" t="n">
        <v>90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  <c r="ACV144" t="n">
        <v>56489</v>
      </c>
      <c r="ACW144" t="n">
        <v>7.53</v>
      </c>
      <c r="ACX144" t="n">
        <v>178</v>
      </c>
      <c r="ACY144" t="n">
        <v>54046</v>
      </c>
      <c r="ACZ144" t="n">
        <v>23.07</v>
      </c>
      <c r="ADA144" t="n">
        <v>181</v>
      </c>
      <c r="ADB144" t="n">
        <v>53939</v>
      </c>
      <c r="ADC144" t="n">
        <v>27.1</v>
      </c>
      <c r="ADD144" t="n">
        <v>181</v>
      </c>
      <c r="ADE144" t="n">
        <v>52930</v>
      </c>
      <c r="ADF144" t="n">
        <v>30.34</v>
      </c>
      <c r="ADG144" t="n">
        <v>182</v>
      </c>
      <c r="ADH144" t="n">
        <v>52911</v>
      </c>
      <c r="ADI144" t="n">
        <v>21.23</v>
      </c>
      <c r="ADJ144" t="n">
        <v>181</v>
      </c>
      <c r="ADK144" t="n">
        <v>52218</v>
      </c>
      <c r="ADL144" t="n">
        <v>45.17</v>
      </c>
      <c r="ADM144" t="n">
        <v>180</v>
      </c>
      <c r="ADN144" t="n">
        <v>51959</v>
      </c>
      <c r="ADO144" t="n">
        <v>30.22</v>
      </c>
      <c r="ADP144" t="n">
        <v>182</v>
      </c>
      <c r="ADQ144" t="n">
        <v>51862</v>
      </c>
      <c r="ADR144" t="n">
        <v>32</v>
      </c>
      <c r="ADS144" t="n">
        <v>182</v>
      </c>
      <c r="ADT144" t="n">
        <v>51568</v>
      </c>
      <c r="ADU144" t="n">
        <v>46.53</v>
      </c>
      <c r="ADV144" t="n">
        <v>183</v>
      </c>
      <c r="ADW144" t="n">
        <v>51377</v>
      </c>
      <c r="ADX144" t="n">
        <v>20.85</v>
      </c>
      <c r="ADY144" t="n">
        <v>184</v>
      </c>
      <c r="ADZ144" t="n">
        <v>50795</v>
      </c>
      <c r="AEA144" t="n">
        <v>24.1</v>
      </c>
      <c r="AEB144" t="n">
        <v>183</v>
      </c>
      <c r="AEC144" t="n">
        <v>50914</v>
      </c>
      <c r="AED144" t="n">
        <v>25.03</v>
      </c>
      <c r="AEE144" t="n">
        <v>184</v>
      </c>
      <c r="AEF144" t="n">
        <v>50465</v>
      </c>
      <c r="AEG144" t="n">
        <v>39.4</v>
      </c>
      <c r="AEH144" t="n">
        <v>182</v>
      </c>
      <c r="AEI144" t="n">
        <v>48824</v>
      </c>
      <c r="AEJ144" t="n">
        <v>34.47</v>
      </c>
      <c r="AEK144" t="n">
        <v>187</v>
      </c>
      <c r="AEL144" t="n">
        <v>48465</v>
      </c>
      <c r="AEM144" t="n">
        <v>25.18</v>
      </c>
      <c r="AEN144" t="n">
        <v>187</v>
      </c>
      <c r="AEO144" t="n">
        <v>49164</v>
      </c>
      <c r="AEP144" t="n">
        <v>20.56</v>
      </c>
      <c r="AEQ144" t="n">
        <v>185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  <c r="ACV145" t="n">
        <v>78224</v>
      </c>
      <c r="ACW145" t="n">
        <v>39.9</v>
      </c>
      <c r="ACX145" t="n">
        <v>135</v>
      </c>
      <c r="ACY145" t="n">
        <v>78139</v>
      </c>
      <c r="ACZ145" t="n">
        <v>54.52</v>
      </c>
      <c r="ADA145" t="n">
        <v>132</v>
      </c>
      <c r="ADB145" t="n">
        <v>77445</v>
      </c>
      <c r="ADC145" t="n">
        <v>55.07</v>
      </c>
      <c r="ADD145" t="n">
        <v>132</v>
      </c>
      <c r="ADE145" t="n">
        <v>79206</v>
      </c>
      <c r="ADF145" t="n">
        <v>56.06</v>
      </c>
      <c r="ADG145" t="n">
        <v>129</v>
      </c>
      <c r="ADH145" t="n">
        <v>77337</v>
      </c>
      <c r="ADI145" t="n">
        <v>35.45</v>
      </c>
      <c r="ADJ145" t="n">
        <v>131</v>
      </c>
      <c r="ADK145" t="n">
        <v>76199</v>
      </c>
      <c r="ADL145" t="n">
        <v>59.83</v>
      </c>
      <c r="ADM145" t="n">
        <v>133</v>
      </c>
      <c r="ADN145" t="n">
        <v>78288</v>
      </c>
      <c r="ADO145" t="n">
        <v>54.14</v>
      </c>
      <c r="ADP145" t="n">
        <v>129</v>
      </c>
      <c r="ADQ145" t="n">
        <v>78576</v>
      </c>
      <c r="ADR145" t="n">
        <v>52.42</v>
      </c>
      <c r="ADS145" t="n">
        <v>129</v>
      </c>
      <c r="ADT145" t="n">
        <v>77758</v>
      </c>
      <c r="ADU145" t="n">
        <v>50</v>
      </c>
      <c r="ADV145" t="n">
        <v>128</v>
      </c>
      <c r="ADW145" t="n">
        <v>77734</v>
      </c>
      <c r="ADX145" t="n">
        <v>66.05</v>
      </c>
      <c r="ADY145" t="n">
        <v>127</v>
      </c>
      <c r="ADZ145" t="n">
        <v>78225</v>
      </c>
      <c r="AEA145" t="n">
        <v>58.56</v>
      </c>
      <c r="AEB145" t="n">
        <v>128</v>
      </c>
      <c r="AEC145" t="n">
        <v>77392</v>
      </c>
      <c r="AED145" t="n">
        <v>50.52</v>
      </c>
      <c r="AEE145" t="n">
        <v>129</v>
      </c>
      <c r="AEF145" t="n">
        <v>76215</v>
      </c>
      <c r="AEG145" t="n">
        <v>62.44</v>
      </c>
      <c r="AEH145" t="n">
        <v>132</v>
      </c>
      <c r="AEI145" t="n">
        <v>74524</v>
      </c>
      <c r="AEJ145" t="n">
        <v>58.88</v>
      </c>
      <c r="AEK145" t="n">
        <v>131</v>
      </c>
      <c r="AEL145" t="n">
        <v>73745</v>
      </c>
      <c r="AEM145" t="n">
        <v>58.63</v>
      </c>
      <c r="AEN145" t="n">
        <v>134</v>
      </c>
      <c r="AEO145" t="n">
        <v>74657</v>
      </c>
      <c r="AEP145" t="n">
        <v>57.66</v>
      </c>
      <c r="AEQ145" t="n">
        <v>132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  <c r="ACV146" t="n">
        <v>50589</v>
      </c>
      <c r="ACW146" t="n">
        <v>53.59</v>
      </c>
      <c r="ACX146" t="n">
        <v>189</v>
      </c>
      <c r="ACY146" t="n">
        <v>50181</v>
      </c>
      <c r="ACZ146" t="n">
        <v>48.28</v>
      </c>
      <c r="ADA146" t="n">
        <v>190</v>
      </c>
      <c r="ADB146" t="n">
        <v>49689</v>
      </c>
      <c r="ADC146" t="n">
        <v>61.36</v>
      </c>
      <c r="ADD146" t="n">
        <v>190</v>
      </c>
      <c r="ADE146" t="n">
        <v>51611</v>
      </c>
      <c r="ADF146" t="n">
        <v>69.62</v>
      </c>
      <c r="ADG146" t="n">
        <v>187</v>
      </c>
      <c r="ADH146" t="n">
        <v>50583</v>
      </c>
      <c r="ADI146" t="n">
        <v>50.42</v>
      </c>
      <c r="ADJ146" t="n">
        <v>187</v>
      </c>
      <c r="ADK146" t="n">
        <v>50630</v>
      </c>
      <c r="ADL146" t="n">
        <v>52.32</v>
      </c>
      <c r="ADM146" t="n">
        <v>185</v>
      </c>
      <c r="ADN146" t="n">
        <v>50317</v>
      </c>
      <c r="ADO146" t="n">
        <v>59.57</v>
      </c>
      <c r="ADP146" t="n">
        <v>187</v>
      </c>
      <c r="ADQ146" t="n">
        <v>49751</v>
      </c>
      <c r="ADR146" t="n">
        <v>66.88</v>
      </c>
      <c r="ADS146" t="n">
        <v>189</v>
      </c>
      <c r="ADT146" t="n">
        <v>49324</v>
      </c>
      <c r="ADU146" t="n">
        <v>63.39</v>
      </c>
      <c r="ADV146" t="n">
        <v>188</v>
      </c>
      <c r="ADW146" t="n">
        <v>49498</v>
      </c>
      <c r="ADX146" t="n">
        <v>55.53</v>
      </c>
      <c r="ADY146" t="n">
        <v>190</v>
      </c>
      <c r="ADZ146" t="n">
        <v>48957</v>
      </c>
      <c r="AEA146" t="n">
        <v>65.98999999999999</v>
      </c>
      <c r="AEB146" t="n">
        <v>191</v>
      </c>
      <c r="AEC146" t="n">
        <v>49188</v>
      </c>
      <c r="AED146" t="n">
        <v>59.54</v>
      </c>
      <c r="AEE146" t="n">
        <v>189</v>
      </c>
      <c r="AEF146" t="n">
        <v>48886</v>
      </c>
      <c r="AEG146" t="n">
        <v>58.26</v>
      </c>
      <c r="AEH146" t="n">
        <v>189</v>
      </c>
      <c r="AEI146" t="n">
        <v>49509</v>
      </c>
      <c r="AEJ146" t="n">
        <v>56.51</v>
      </c>
      <c r="AEK146" t="n">
        <v>182</v>
      </c>
      <c r="AEL146" t="n">
        <v>50589</v>
      </c>
      <c r="AEM146" t="n">
        <v>35.97</v>
      </c>
      <c r="AEN146" t="n">
        <v>181</v>
      </c>
      <c r="AEO146" t="n">
        <v>50053</v>
      </c>
      <c r="AEP146" t="n">
        <v>51.74</v>
      </c>
      <c r="AEQ146" t="n">
        <v>183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  <c r="ACV147" t="n">
        <v>61395</v>
      </c>
      <c r="ACW147" t="n">
        <v>66.34999999999999</v>
      </c>
      <c r="ACX147" t="n">
        <v>169</v>
      </c>
      <c r="ACY147" t="n">
        <v>61930</v>
      </c>
      <c r="ACZ147" t="n">
        <v>61.39</v>
      </c>
      <c r="ADA147" t="n">
        <v>169</v>
      </c>
      <c r="ADB147" t="n">
        <v>62105</v>
      </c>
      <c r="ADC147" t="n">
        <v>60.12</v>
      </c>
      <c r="ADD147" t="n">
        <v>168</v>
      </c>
      <c r="ADE147" t="n">
        <v>62281</v>
      </c>
      <c r="ADF147" t="n">
        <v>54.81</v>
      </c>
      <c r="ADG147" t="n">
        <v>166</v>
      </c>
      <c r="ADH147" t="n">
        <v>62211</v>
      </c>
      <c r="ADI147" t="n">
        <v>55.72</v>
      </c>
      <c r="ADJ147" t="n">
        <v>165</v>
      </c>
      <c r="ADK147" t="n">
        <v>62316</v>
      </c>
      <c r="ADL147" t="n">
        <v>54.64</v>
      </c>
      <c r="ADM147" t="n">
        <v>164</v>
      </c>
      <c r="ADN147" t="n">
        <v>62430</v>
      </c>
      <c r="ADO147" t="n">
        <v>56.92</v>
      </c>
      <c r="ADP147" t="n">
        <v>166</v>
      </c>
      <c r="ADQ147" t="n">
        <v>63000</v>
      </c>
      <c r="ADR147" t="n">
        <v>33.28</v>
      </c>
      <c r="ADS147" t="n">
        <v>164</v>
      </c>
      <c r="ADT147" t="n">
        <v>61754</v>
      </c>
      <c r="ADU147" t="n">
        <v>47.08</v>
      </c>
      <c r="ADV147" t="n">
        <v>169</v>
      </c>
      <c r="ADW147" t="n">
        <v>61026</v>
      </c>
      <c r="ADX147" t="n">
        <v>52.32</v>
      </c>
      <c r="ADY147" t="n">
        <v>170</v>
      </c>
      <c r="ADZ147" t="n">
        <v>61175</v>
      </c>
      <c r="AEA147" t="n">
        <v>52.12</v>
      </c>
      <c r="AEB147" t="n">
        <v>171</v>
      </c>
      <c r="AEC147" t="n">
        <v>60403</v>
      </c>
      <c r="AED147" t="n">
        <v>55.95</v>
      </c>
      <c r="AEE147" t="n">
        <v>172</v>
      </c>
      <c r="AEF147" t="n">
        <v>61404</v>
      </c>
      <c r="AEG147" t="n">
        <v>49.94</v>
      </c>
      <c r="AEH147" t="n">
        <v>169</v>
      </c>
      <c r="AEI147" t="n">
        <v>59333</v>
      </c>
      <c r="AEJ147" t="n">
        <v>55.63</v>
      </c>
      <c r="AEK147" t="n">
        <v>169</v>
      </c>
      <c r="AEL147" t="n">
        <v>59254</v>
      </c>
      <c r="AEM147" t="n">
        <v>51.73</v>
      </c>
      <c r="AEN147" t="n">
        <v>169</v>
      </c>
      <c r="AEO147" t="n">
        <v>59614</v>
      </c>
      <c r="AEP147" t="n">
        <v>41.25</v>
      </c>
      <c r="AEQ147" t="n">
        <v>170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  <c r="ACV148" t="n">
        <v>58649</v>
      </c>
      <c r="ACW148" t="n">
        <v>71.86</v>
      </c>
      <c r="ACX148" t="n">
        <v>175</v>
      </c>
      <c r="ACY148" t="n">
        <v>58533</v>
      </c>
      <c r="ACZ148" t="n">
        <v>43.89</v>
      </c>
      <c r="ADA148" t="n">
        <v>174</v>
      </c>
      <c r="ADB148" t="n">
        <v>57769</v>
      </c>
      <c r="ADC148" t="n">
        <v>62.05</v>
      </c>
      <c r="ADD148" t="n">
        <v>175</v>
      </c>
      <c r="ADE148" t="n">
        <v>58305</v>
      </c>
      <c r="ADF148" t="n">
        <v>50.07</v>
      </c>
      <c r="ADG148" t="n">
        <v>174</v>
      </c>
      <c r="ADH148" t="n">
        <v>57297</v>
      </c>
      <c r="ADI148" t="n">
        <v>46.87</v>
      </c>
      <c r="ADJ148" t="n">
        <v>175</v>
      </c>
      <c r="ADK148" t="n">
        <v>56906</v>
      </c>
      <c r="ADL148" t="n">
        <v>42.51</v>
      </c>
      <c r="ADM148" t="n">
        <v>175</v>
      </c>
      <c r="ADN148" t="n">
        <v>57052</v>
      </c>
      <c r="ADO148" t="n">
        <v>45.01</v>
      </c>
      <c r="ADP148" t="n">
        <v>175</v>
      </c>
      <c r="ADQ148" t="n">
        <v>56545</v>
      </c>
      <c r="ADR148" t="n">
        <v>54.08</v>
      </c>
      <c r="ADS148" t="n">
        <v>176</v>
      </c>
      <c r="ADT148" t="n">
        <v>56516</v>
      </c>
      <c r="ADU148" t="n">
        <v>51.16</v>
      </c>
      <c r="ADV148" t="n">
        <v>176</v>
      </c>
      <c r="ADW148" t="n">
        <v>55822</v>
      </c>
      <c r="ADX148" t="n">
        <v>51.12</v>
      </c>
      <c r="ADY148" t="n">
        <v>176</v>
      </c>
      <c r="ADZ148" t="n">
        <v>54802</v>
      </c>
      <c r="AEA148" t="n">
        <v>42.27</v>
      </c>
      <c r="AEB148" t="n">
        <v>176</v>
      </c>
      <c r="AEC148" t="n">
        <v>54160</v>
      </c>
      <c r="AED148" t="n">
        <v>52.88</v>
      </c>
      <c r="AEE148" t="n">
        <v>177</v>
      </c>
      <c r="AEF148" t="n">
        <v>53461</v>
      </c>
      <c r="AEG148" t="n">
        <v>48.2</v>
      </c>
      <c r="AEH148" t="n">
        <v>176</v>
      </c>
      <c r="AEI148" t="n">
        <v>52131</v>
      </c>
      <c r="AEJ148" t="n">
        <v>50.91</v>
      </c>
      <c r="AEK148" t="n">
        <v>177</v>
      </c>
      <c r="AEL148" t="n">
        <v>52254</v>
      </c>
      <c r="AEM148" t="n">
        <v>36.46</v>
      </c>
      <c r="AEN148" t="n">
        <v>176</v>
      </c>
      <c r="AEO148" t="n">
        <v>52306</v>
      </c>
      <c r="AEP148" t="n">
        <v>58.68</v>
      </c>
      <c r="AEQ148" t="n">
        <v>177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  <c r="ACV149" t="n">
        <v>80385</v>
      </c>
      <c r="ACW149" t="n">
        <v>65.69</v>
      </c>
      <c r="ACX149" t="n">
        <v>128</v>
      </c>
      <c r="ACY149" t="n">
        <v>78754</v>
      </c>
      <c r="ACZ149" t="n">
        <v>61.8</v>
      </c>
      <c r="ADA149" t="n">
        <v>130</v>
      </c>
      <c r="ADB149" t="n">
        <v>79686</v>
      </c>
      <c r="ADC149" t="n">
        <v>57.78</v>
      </c>
      <c r="ADD149" t="n">
        <v>127</v>
      </c>
      <c r="ADE149" t="n">
        <v>79220</v>
      </c>
      <c r="ADF149" t="n">
        <v>55.74</v>
      </c>
      <c r="ADG149" t="n">
        <v>128</v>
      </c>
      <c r="ADH149" t="n">
        <v>78055</v>
      </c>
      <c r="ADI149" t="n">
        <v>50.74</v>
      </c>
      <c r="ADJ149" t="n">
        <v>129</v>
      </c>
      <c r="ADK149" t="n">
        <v>77460</v>
      </c>
      <c r="ADL149" t="n">
        <v>59</v>
      </c>
      <c r="ADM149" t="n">
        <v>129</v>
      </c>
      <c r="ADN149" t="n">
        <v>78218</v>
      </c>
      <c r="ADO149" t="n">
        <v>59.68</v>
      </c>
      <c r="ADP149" t="n">
        <v>130</v>
      </c>
      <c r="ADQ149" t="n">
        <v>77589</v>
      </c>
      <c r="ADR149" t="n">
        <v>71.38</v>
      </c>
      <c r="ADS149" t="n">
        <v>130</v>
      </c>
      <c r="ADT149" t="n">
        <v>76901</v>
      </c>
      <c r="ADU149" t="n">
        <v>65.95</v>
      </c>
      <c r="ADV149" t="n">
        <v>130</v>
      </c>
      <c r="ADW149" t="n">
        <v>77204</v>
      </c>
      <c r="ADX149" t="n">
        <v>66.27</v>
      </c>
      <c r="ADY149" t="n">
        <v>130</v>
      </c>
      <c r="ADZ149" t="n">
        <v>79546</v>
      </c>
      <c r="AEA149" t="n">
        <v>58.62</v>
      </c>
      <c r="AEB149" t="n">
        <v>127</v>
      </c>
      <c r="AEC149" t="n">
        <v>79779</v>
      </c>
      <c r="AED149" t="n">
        <v>59.87</v>
      </c>
      <c r="AEE149" t="n">
        <v>126</v>
      </c>
      <c r="AEF149" t="n">
        <v>80128</v>
      </c>
      <c r="AEG149" t="n">
        <v>55.56</v>
      </c>
      <c r="AEH149" t="n">
        <v>125</v>
      </c>
      <c r="AEI149" t="n">
        <v>75923</v>
      </c>
      <c r="AEJ149" t="n">
        <v>56.48</v>
      </c>
      <c r="AEK149" t="n">
        <v>128</v>
      </c>
      <c r="AEL149" t="n">
        <v>75853</v>
      </c>
      <c r="AEM149" t="n">
        <v>54.2</v>
      </c>
      <c r="AEN149" t="n">
        <v>127</v>
      </c>
      <c r="AEO149" t="n">
        <v>76109</v>
      </c>
      <c r="AEP149" t="n">
        <v>56.15</v>
      </c>
      <c r="AEQ149" t="n">
        <v>128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  <c r="ACV150" t="n">
        <v>93383</v>
      </c>
      <c r="ACW150" t="n">
        <v>45.38</v>
      </c>
      <c r="ACX150" t="n">
        <v>116</v>
      </c>
      <c r="ACY150" t="n">
        <v>94189</v>
      </c>
      <c r="ACZ150" t="n">
        <v>57.84</v>
      </c>
      <c r="ADA150" t="n">
        <v>116</v>
      </c>
      <c r="ADB150" t="n">
        <v>94666</v>
      </c>
      <c r="ADC150" t="n">
        <v>47.65</v>
      </c>
      <c r="ADD150" t="n">
        <v>115</v>
      </c>
      <c r="ADE150" t="n">
        <v>98792</v>
      </c>
      <c r="ADF150" t="n">
        <v>49.22</v>
      </c>
      <c r="ADG150" t="n">
        <v>112</v>
      </c>
      <c r="ADH150" t="n">
        <v>96853</v>
      </c>
      <c r="ADI150" t="n">
        <v>40.95</v>
      </c>
      <c r="ADJ150" t="n">
        <v>114</v>
      </c>
      <c r="ADK150" t="n">
        <v>94833</v>
      </c>
      <c r="ADL150" t="n">
        <v>41.81</v>
      </c>
      <c r="ADM150" t="n">
        <v>115</v>
      </c>
      <c r="ADN150" t="n">
        <v>94206</v>
      </c>
      <c r="ADO150" t="n">
        <v>50.57</v>
      </c>
      <c r="ADP150" t="n">
        <v>115</v>
      </c>
      <c r="ADQ150" t="n">
        <v>95115</v>
      </c>
      <c r="ADR150" t="n">
        <v>38.93</v>
      </c>
      <c r="ADS150" t="n">
        <v>114</v>
      </c>
      <c r="ADT150" t="n">
        <v>95512</v>
      </c>
      <c r="ADU150" t="n">
        <v>48.37</v>
      </c>
      <c r="ADV150" t="n">
        <v>112</v>
      </c>
      <c r="ADW150" t="n">
        <v>97353</v>
      </c>
      <c r="ADX150" t="n">
        <v>36.92</v>
      </c>
      <c r="ADY150" t="n">
        <v>108</v>
      </c>
      <c r="ADZ150" t="n">
        <v>97750</v>
      </c>
      <c r="AEA150" t="n">
        <v>47.52</v>
      </c>
      <c r="AEB150" t="n">
        <v>109</v>
      </c>
      <c r="AEC150" t="n">
        <v>95996</v>
      </c>
      <c r="AED150" t="n">
        <v>54.32</v>
      </c>
      <c r="AEE150" t="n">
        <v>110</v>
      </c>
      <c r="AEF150" t="n">
        <v>96651</v>
      </c>
      <c r="AEG150" t="n">
        <v>50.35</v>
      </c>
      <c r="AEH150" t="n">
        <v>108</v>
      </c>
      <c r="AEI150" t="n">
        <v>95512</v>
      </c>
      <c r="AEJ150" t="n">
        <v>48.73</v>
      </c>
      <c r="AEK150" t="n">
        <v>107</v>
      </c>
      <c r="AEL150" t="n">
        <v>94534</v>
      </c>
      <c r="AEM150" t="n">
        <v>47.58</v>
      </c>
      <c r="AEN150" t="n">
        <v>107</v>
      </c>
      <c r="AEO150" t="n">
        <v>97238</v>
      </c>
      <c r="AEP150" t="n">
        <v>42.18</v>
      </c>
      <c r="AEQ150" t="n">
        <v>106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  <c r="ACV151" t="n">
        <v>38055</v>
      </c>
      <c r="ACW151" t="n">
        <v>49.15</v>
      </c>
      <c r="ACX151" t="n">
        <v>222</v>
      </c>
      <c r="ACY151" t="n">
        <v>37428</v>
      </c>
      <c r="ACZ151" t="n">
        <v>45.79</v>
      </c>
      <c r="ADA151" t="n">
        <v>225</v>
      </c>
      <c r="ADB151" t="n">
        <v>36717</v>
      </c>
      <c r="ADC151" t="n">
        <v>53.03</v>
      </c>
      <c r="ADD151" t="n">
        <v>229</v>
      </c>
      <c r="ADE151" t="n">
        <v>35957</v>
      </c>
      <c r="ADF151" t="n">
        <v>69.12</v>
      </c>
      <c r="ADG151" t="n">
        <v>229</v>
      </c>
      <c r="ADH151" t="n">
        <v>36368</v>
      </c>
      <c r="ADI151" t="n">
        <v>37.79</v>
      </c>
      <c r="ADJ151" t="n">
        <v>228</v>
      </c>
      <c r="ADK151" t="n">
        <v>36306</v>
      </c>
      <c r="ADL151" t="n">
        <v>39.81</v>
      </c>
      <c r="ADM151" t="n">
        <v>227</v>
      </c>
      <c r="ADN151" t="n">
        <v>36714</v>
      </c>
      <c r="ADO151" t="n">
        <v>40.05</v>
      </c>
      <c r="ADP151" t="n">
        <v>226</v>
      </c>
      <c r="ADQ151" t="n">
        <v>37398</v>
      </c>
      <c r="ADR151" t="n">
        <v>36.43</v>
      </c>
      <c r="ADS151" t="n">
        <v>224</v>
      </c>
      <c r="ADT151" t="n">
        <v>36867</v>
      </c>
      <c r="ADU151" t="n">
        <v>44.48</v>
      </c>
      <c r="ADV151" t="n">
        <v>227</v>
      </c>
      <c r="ADW151" t="n">
        <v>36336</v>
      </c>
      <c r="ADX151" t="n">
        <v>39.55</v>
      </c>
      <c r="ADY151" t="n">
        <v>227</v>
      </c>
      <c r="ADZ151" t="n">
        <v>36321</v>
      </c>
      <c r="AEA151" t="n">
        <v>39.79</v>
      </c>
      <c r="AEB151" t="n">
        <v>226</v>
      </c>
      <c r="AEC151" t="n">
        <v>35881</v>
      </c>
      <c r="AED151" t="n">
        <v>64.83</v>
      </c>
      <c r="AEE151" t="n">
        <v>228</v>
      </c>
      <c r="AEF151" t="n">
        <v>34273</v>
      </c>
      <c r="AEG151" t="n">
        <v>31.78</v>
      </c>
      <c r="AEH151" t="n">
        <v>233</v>
      </c>
      <c r="AEI151" t="n">
        <v>34212</v>
      </c>
      <c r="AEJ151" t="n">
        <v>39.41</v>
      </c>
      <c r="AEK151" t="n">
        <v>230</v>
      </c>
      <c r="AEL151" t="n">
        <v>34227</v>
      </c>
      <c r="AEM151" t="n">
        <v>49.26</v>
      </c>
      <c r="AEN151" t="n">
        <v>230</v>
      </c>
      <c r="AEO151" t="n">
        <v>35001</v>
      </c>
      <c r="AEP151" t="n">
        <v>44.55</v>
      </c>
      <c r="AEQ151" t="n">
        <v>230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  <c r="ACV152" t="n">
        <v>70245</v>
      </c>
      <c r="ACW152" t="n">
        <v>55.75</v>
      </c>
      <c r="ACX152" t="n">
        <v>148</v>
      </c>
      <c r="ACY152" t="n">
        <v>69868</v>
      </c>
      <c r="ACZ152" t="n">
        <v>44.74</v>
      </c>
      <c r="ADA152" t="n">
        <v>150</v>
      </c>
      <c r="ADB152" t="n">
        <v>69366</v>
      </c>
      <c r="ADC152" t="n">
        <v>59.9</v>
      </c>
      <c r="ADD152" t="n">
        <v>151</v>
      </c>
      <c r="ADE152" t="n">
        <v>71657</v>
      </c>
      <c r="ADF152" t="n">
        <v>66.19</v>
      </c>
      <c r="ADG152" t="n">
        <v>146</v>
      </c>
      <c r="ADH152" t="n">
        <v>69366</v>
      </c>
      <c r="ADI152" t="n">
        <v>48.83</v>
      </c>
      <c r="ADJ152" t="n">
        <v>147</v>
      </c>
      <c r="ADK152" t="n">
        <v>69523</v>
      </c>
      <c r="ADL152" t="n">
        <v>48.1</v>
      </c>
      <c r="ADM152" t="n">
        <v>146</v>
      </c>
      <c r="ADN152" t="n">
        <v>70748</v>
      </c>
      <c r="ADO152" t="n">
        <v>50.54</v>
      </c>
      <c r="ADP152" t="n">
        <v>146</v>
      </c>
      <c r="ADQ152" t="n">
        <v>70622</v>
      </c>
      <c r="ADR152" t="n">
        <v>54.56</v>
      </c>
      <c r="ADS152" t="n">
        <v>146</v>
      </c>
      <c r="ADT152" t="n">
        <v>70371</v>
      </c>
      <c r="ADU152" t="n">
        <v>51.17</v>
      </c>
      <c r="ADV152" t="n">
        <v>145</v>
      </c>
      <c r="ADW152" t="n">
        <v>70685</v>
      </c>
      <c r="ADX152" t="n">
        <v>51.19</v>
      </c>
      <c r="ADY152" t="n">
        <v>145</v>
      </c>
      <c r="ADZ152" t="n">
        <v>70371</v>
      </c>
      <c r="AEA152" t="n">
        <v>56.47</v>
      </c>
      <c r="AEB152" t="n">
        <v>144</v>
      </c>
      <c r="AEC152" t="n">
        <v>69994</v>
      </c>
      <c r="AED152" t="n">
        <v>44.13</v>
      </c>
      <c r="AEE152" t="n">
        <v>147</v>
      </c>
      <c r="AEF152" t="n">
        <v>73698</v>
      </c>
      <c r="AEG152" t="n">
        <v>38.64</v>
      </c>
      <c r="AEH152" t="n">
        <v>138</v>
      </c>
      <c r="AEI152" t="n">
        <v>72412</v>
      </c>
      <c r="AEJ152" t="n">
        <v>41.19</v>
      </c>
      <c r="AEK152" t="n">
        <v>138</v>
      </c>
      <c r="AEL152" t="n">
        <v>73448</v>
      </c>
      <c r="AEM152" t="n">
        <v>35.65</v>
      </c>
      <c r="AEN152" t="n">
        <v>136</v>
      </c>
      <c r="AEO152" t="n">
        <v>72601</v>
      </c>
      <c r="AEP152" t="n">
        <v>35.7</v>
      </c>
      <c r="AEQ152" t="n">
        <v>139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  <c r="ACV153" t="n">
        <v>62677</v>
      </c>
      <c r="ACW153" t="n">
        <v>62.54</v>
      </c>
      <c r="ACX153" t="n">
        <v>166</v>
      </c>
      <c r="ACY153" t="n">
        <v>63587</v>
      </c>
      <c r="ACZ153" t="n">
        <v>71.26000000000001</v>
      </c>
      <c r="ADA153" t="n">
        <v>163</v>
      </c>
      <c r="ADB153" t="n">
        <v>62990</v>
      </c>
      <c r="ADC153" t="n">
        <v>64.91</v>
      </c>
      <c r="ADD153" t="n">
        <v>164</v>
      </c>
      <c r="ADE153" t="n">
        <v>62677</v>
      </c>
      <c r="ADF153" t="n">
        <v>56.06</v>
      </c>
      <c r="ADG153" t="n">
        <v>163</v>
      </c>
      <c r="ADH153" t="n">
        <v>62529</v>
      </c>
      <c r="ADI153" t="n">
        <v>66.89</v>
      </c>
      <c r="ADJ153" t="n">
        <v>163</v>
      </c>
      <c r="ADK153" t="n">
        <v>61855</v>
      </c>
      <c r="ADL153" t="n">
        <v>57.74</v>
      </c>
      <c r="ADM153" t="n">
        <v>166</v>
      </c>
      <c r="ADN153" t="n">
        <v>61785</v>
      </c>
      <c r="ADO153" t="n">
        <v>83.69</v>
      </c>
      <c r="ADP153" t="n">
        <v>168</v>
      </c>
      <c r="ADQ153" t="n">
        <v>61879</v>
      </c>
      <c r="ADR153" t="n">
        <v>50.75</v>
      </c>
      <c r="ADS153" t="n">
        <v>170</v>
      </c>
      <c r="ADT153" t="n">
        <v>62437</v>
      </c>
      <c r="ADU153" t="n">
        <v>54.89</v>
      </c>
      <c r="ADV153" t="n">
        <v>168</v>
      </c>
      <c r="ADW153" t="n">
        <v>61771</v>
      </c>
      <c r="ADX153" t="n">
        <v>70.23999999999999</v>
      </c>
      <c r="ADY153" t="n">
        <v>169</v>
      </c>
      <c r="ADZ153" t="n">
        <v>61568</v>
      </c>
      <c r="AEA153" t="n">
        <v>80.2</v>
      </c>
      <c r="AEB153" t="n">
        <v>169</v>
      </c>
      <c r="AEC153" t="n">
        <v>61661</v>
      </c>
      <c r="AED153" t="n">
        <v>44.69</v>
      </c>
      <c r="AEE153" t="n">
        <v>167</v>
      </c>
      <c r="AEF153" t="n">
        <v>61739</v>
      </c>
      <c r="AEG153" t="n">
        <v>56.46</v>
      </c>
      <c r="AEH153" t="n">
        <v>168</v>
      </c>
      <c r="AEI153" t="n">
        <v>61214</v>
      </c>
      <c r="AEJ153" t="n">
        <v>62.82</v>
      </c>
      <c r="AEK153" t="n">
        <v>163</v>
      </c>
      <c r="AEL153" t="n">
        <v>60941</v>
      </c>
      <c r="AEM153" t="n">
        <v>51.01</v>
      </c>
      <c r="AEN153" t="n">
        <v>165</v>
      </c>
      <c r="AEO153" t="n">
        <v>62380</v>
      </c>
      <c r="AEP153" t="n">
        <v>66.92</v>
      </c>
      <c r="AEQ153" t="n">
        <v>161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  <c r="ACV154" t="n">
        <v>95856</v>
      </c>
      <c r="ACW154" t="n">
        <v>52.37</v>
      </c>
      <c r="ACX154" t="n">
        <v>114</v>
      </c>
      <c r="ACY154" t="n">
        <v>98008</v>
      </c>
      <c r="ACZ154" t="n">
        <v>62.04</v>
      </c>
      <c r="ADA154" t="n">
        <v>113</v>
      </c>
      <c r="ADB154" t="n">
        <v>97420</v>
      </c>
      <c r="ADC154" t="n">
        <v>44.74</v>
      </c>
      <c r="ADD154" t="n">
        <v>113</v>
      </c>
      <c r="ADE154" t="n">
        <v>100632</v>
      </c>
      <c r="ADF154" t="n">
        <v>73.48</v>
      </c>
      <c r="ADG154" t="n">
        <v>105</v>
      </c>
      <c r="ADH154" t="n">
        <v>98113</v>
      </c>
      <c r="ADI154" t="n">
        <v>62.76</v>
      </c>
      <c r="ADJ154" t="n">
        <v>109</v>
      </c>
      <c r="ADK154" t="n">
        <v>97138</v>
      </c>
      <c r="ADL154" t="n">
        <v>72.09999999999999</v>
      </c>
      <c r="ADM154" t="n">
        <v>111</v>
      </c>
      <c r="ADN154" t="n">
        <v>94709</v>
      </c>
      <c r="ADO154" t="n">
        <v>52.99</v>
      </c>
      <c r="ADP154" t="n">
        <v>114</v>
      </c>
      <c r="ADQ154" t="n">
        <v>93514</v>
      </c>
      <c r="ADR154" t="n">
        <v>53.23</v>
      </c>
      <c r="ADS154" t="n">
        <v>115</v>
      </c>
      <c r="ADT154" t="n">
        <v>93466</v>
      </c>
      <c r="ADU154" t="n">
        <v>61.96</v>
      </c>
      <c r="ADV154" t="n">
        <v>115</v>
      </c>
      <c r="ADW154" t="n">
        <v>95794</v>
      </c>
      <c r="ADX154" t="n">
        <v>63.74</v>
      </c>
      <c r="ADY154" t="n">
        <v>113</v>
      </c>
      <c r="ADZ154" t="n">
        <v>94642</v>
      </c>
      <c r="AEA154" t="n">
        <v>44.06</v>
      </c>
      <c r="AEB154" t="n">
        <v>113</v>
      </c>
      <c r="AEC154" t="n">
        <v>93461</v>
      </c>
      <c r="AED154" t="n">
        <v>49.67</v>
      </c>
      <c r="AEE154" t="n">
        <v>113</v>
      </c>
      <c r="AEF154" t="n">
        <v>92983</v>
      </c>
      <c r="AEG154" t="n">
        <v>40.07</v>
      </c>
      <c r="AEH154" t="n">
        <v>114</v>
      </c>
      <c r="AEI154" t="n">
        <v>89746</v>
      </c>
      <c r="AEJ154" t="n">
        <v>47.53</v>
      </c>
      <c r="AEK154" t="n">
        <v>114</v>
      </c>
      <c r="AEL154" t="n">
        <v>90119</v>
      </c>
      <c r="AEM154" t="n">
        <v>52.46</v>
      </c>
      <c r="AEN154" t="n">
        <v>113</v>
      </c>
      <c r="AEO154" t="n">
        <v>91730</v>
      </c>
      <c r="AEP154" t="n">
        <v>44.68</v>
      </c>
      <c r="AEQ154" t="n">
        <v>113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  <c r="ACV155" t="n">
        <v>83269</v>
      </c>
      <c r="ACW155" t="n">
        <v>46.85</v>
      </c>
      <c r="ACX155" t="n">
        <v>125</v>
      </c>
      <c r="ACY155" t="n">
        <v>84234</v>
      </c>
      <c r="ACZ155" t="n">
        <v>59.48</v>
      </c>
      <c r="ADA155" t="n">
        <v>124</v>
      </c>
      <c r="ADB155" t="n">
        <v>89230</v>
      </c>
      <c r="ADC155" t="n">
        <v>34.81</v>
      </c>
      <c r="ADD155" t="n">
        <v>119</v>
      </c>
      <c r="ADE155" t="n">
        <v>87933</v>
      </c>
      <c r="ADF155" t="n">
        <v>49.3</v>
      </c>
      <c r="ADG155" t="n">
        <v>120</v>
      </c>
      <c r="ADH155" t="n">
        <v>88092</v>
      </c>
      <c r="ADI155" t="n">
        <v>54.64</v>
      </c>
      <c r="ADJ155" t="n">
        <v>119</v>
      </c>
      <c r="ADK155" t="n">
        <v>87064</v>
      </c>
      <c r="ADL155" t="n">
        <v>60.36</v>
      </c>
      <c r="ADM155" t="n">
        <v>121</v>
      </c>
      <c r="ADN155" t="n">
        <v>87335</v>
      </c>
      <c r="ADO155" t="n">
        <v>56.6</v>
      </c>
      <c r="ADP155" t="n">
        <v>119</v>
      </c>
      <c r="ADQ155" t="n">
        <v>87379</v>
      </c>
      <c r="ADR155" t="n">
        <v>49.42</v>
      </c>
      <c r="ADS155" t="n">
        <v>118</v>
      </c>
      <c r="ADT155" t="n">
        <v>85705</v>
      </c>
      <c r="ADU155" t="n">
        <v>57.07</v>
      </c>
      <c r="ADV155" t="n">
        <v>119</v>
      </c>
      <c r="ADW155" t="n">
        <v>86369</v>
      </c>
      <c r="ADX155" t="n">
        <v>53.86</v>
      </c>
      <c r="ADY155" t="n">
        <v>118</v>
      </c>
      <c r="ADZ155" t="n">
        <v>81718</v>
      </c>
      <c r="AEA155" t="n">
        <v>45.82</v>
      </c>
      <c r="AEB155" t="n">
        <v>124</v>
      </c>
      <c r="AEC155" t="n">
        <v>81191</v>
      </c>
      <c r="AED155" t="n">
        <v>38.63</v>
      </c>
      <c r="AEE155" t="n">
        <v>125</v>
      </c>
      <c r="AEF155" t="n">
        <v>81785</v>
      </c>
      <c r="AEG155" t="n">
        <v>52.76</v>
      </c>
      <c r="AEH155" t="n">
        <v>122</v>
      </c>
      <c r="AEI155" t="n">
        <v>78640</v>
      </c>
      <c r="AEJ155" t="n">
        <v>49.57</v>
      </c>
      <c r="AEK155" t="n">
        <v>125</v>
      </c>
      <c r="AEL155" t="n">
        <v>78250</v>
      </c>
      <c r="AEM155" t="n">
        <v>53.58</v>
      </c>
      <c r="AEN155" t="n">
        <v>125</v>
      </c>
      <c r="AEO155" t="n">
        <v>79415</v>
      </c>
      <c r="AEP155" t="n">
        <v>43.04</v>
      </c>
      <c r="AEQ155" t="n">
        <v>123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  <c r="ACV156" t="n">
        <v>39392</v>
      </c>
      <c r="ACW156" t="n">
        <v>46.53</v>
      </c>
      <c r="ACX156" t="n">
        <v>215</v>
      </c>
      <c r="ACY156" t="n">
        <v>38920</v>
      </c>
      <c r="ACZ156" t="n">
        <v>52.05</v>
      </c>
      <c r="ADA156" t="n">
        <v>219</v>
      </c>
      <c r="ADB156" t="n">
        <v>38912</v>
      </c>
      <c r="ADC156" t="n">
        <v>59.74</v>
      </c>
      <c r="ADD156" t="n">
        <v>220</v>
      </c>
      <c r="ADE156" t="n">
        <v>38520</v>
      </c>
      <c r="ADF156" t="n">
        <v>61.45</v>
      </c>
      <c r="ADG156" t="n">
        <v>221</v>
      </c>
      <c r="ADH156" t="n">
        <v>38592</v>
      </c>
      <c r="ADI156" t="n">
        <v>47.81</v>
      </c>
      <c r="ADJ156" t="n">
        <v>221</v>
      </c>
      <c r="ADK156" t="n">
        <v>37844</v>
      </c>
      <c r="ADL156" t="n">
        <v>56.74</v>
      </c>
      <c r="ADM156" t="n">
        <v>222</v>
      </c>
      <c r="ADN156" t="n">
        <v>38048</v>
      </c>
      <c r="ADO156" t="n">
        <v>56.13</v>
      </c>
      <c r="ADP156" t="n">
        <v>222</v>
      </c>
      <c r="ADQ156" t="n">
        <v>38160</v>
      </c>
      <c r="ADR156" t="n">
        <v>49.57</v>
      </c>
      <c r="ADS156" t="n">
        <v>220</v>
      </c>
      <c r="ADT156" t="n">
        <v>38000</v>
      </c>
      <c r="ADU156" t="n">
        <v>51.9</v>
      </c>
      <c r="ADV156" t="n">
        <v>221</v>
      </c>
      <c r="ADW156" t="n">
        <v>37792</v>
      </c>
      <c r="ADX156" t="n">
        <v>61.08</v>
      </c>
      <c r="ADY156" t="n">
        <v>221</v>
      </c>
      <c r="ADZ156" t="n">
        <v>37596</v>
      </c>
      <c r="AEA156" t="n">
        <v>53.29</v>
      </c>
      <c r="AEB156" t="n">
        <v>222</v>
      </c>
      <c r="AEC156" t="n">
        <v>37428</v>
      </c>
      <c r="AED156" t="n">
        <v>43.99</v>
      </c>
      <c r="AEE156" t="n">
        <v>222</v>
      </c>
      <c r="AEF156" t="n">
        <v>37096</v>
      </c>
      <c r="AEG156" t="n">
        <v>57.37</v>
      </c>
      <c r="AEH156" t="n">
        <v>222</v>
      </c>
      <c r="AEI156" t="n">
        <v>36684</v>
      </c>
      <c r="AEJ156" t="n">
        <v>56.6</v>
      </c>
      <c r="AEK156" t="n">
        <v>220</v>
      </c>
      <c r="AEL156" t="n">
        <v>36236</v>
      </c>
      <c r="AEM156" t="n">
        <v>41.77</v>
      </c>
      <c r="AEN156" t="n">
        <v>222</v>
      </c>
      <c r="AEO156" t="n">
        <v>36560</v>
      </c>
      <c r="AEP156" t="n">
        <v>45.17</v>
      </c>
      <c r="AEQ156" t="n">
        <v>223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  <c r="ACV157" t="n">
        <v>72772</v>
      </c>
      <c r="ACW157" t="n">
        <v>65.26000000000001</v>
      </c>
      <c r="ACX157" t="n">
        <v>144</v>
      </c>
      <c r="ACY157" t="n">
        <v>73927</v>
      </c>
      <c r="ACZ157" t="n">
        <v>55.67</v>
      </c>
      <c r="ADA157" t="n">
        <v>144</v>
      </c>
      <c r="ADB157" t="n">
        <v>73696</v>
      </c>
      <c r="ADC157" t="n">
        <v>55.56</v>
      </c>
      <c r="ADD157" t="n">
        <v>143</v>
      </c>
      <c r="ADE157" t="n">
        <v>73696</v>
      </c>
      <c r="ADF157" t="n">
        <v>59.35</v>
      </c>
      <c r="ADG157" t="n">
        <v>145</v>
      </c>
      <c r="ADH157" t="n">
        <v>73604</v>
      </c>
      <c r="ADI157" t="n">
        <v>47.95</v>
      </c>
      <c r="ADJ157" t="n">
        <v>142</v>
      </c>
      <c r="ADK157" t="n">
        <v>71386</v>
      </c>
      <c r="ADL157" t="n">
        <v>61.16</v>
      </c>
      <c r="ADM157" t="n">
        <v>144</v>
      </c>
      <c r="ADN157" t="n">
        <v>73292</v>
      </c>
      <c r="ADO157" t="n">
        <v>52.91</v>
      </c>
      <c r="ADP157" t="n">
        <v>144</v>
      </c>
      <c r="ADQ157" t="n">
        <v>72177</v>
      </c>
      <c r="ADR157" t="n">
        <v>55.69</v>
      </c>
      <c r="ADS157" t="n">
        <v>144</v>
      </c>
      <c r="ADT157" t="n">
        <v>71715</v>
      </c>
      <c r="ADU157" t="n">
        <v>55.27</v>
      </c>
      <c r="ADV157" t="n">
        <v>144</v>
      </c>
      <c r="ADW157" t="n">
        <v>71444</v>
      </c>
      <c r="ADX157" t="n">
        <v>57.31</v>
      </c>
      <c r="ADY157" t="n">
        <v>144</v>
      </c>
      <c r="ADZ157" t="n">
        <v>70981</v>
      </c>
      <c r="AEA157" t="n">
        <v>59.38</v>
      </c>
      <c r="AEB157" t="n">
        <v>143</v>
      </c>
      <c r="AEC157" t="n">
        <v>70739</v>
      </c>
      <c r="AED157" t="n">
        <v>61.96</v>
      </c>
      <c r="AEE157" t="n">
        <v>144</v>
      </c>
      <c r="AEF157" t="n">
        <v>69399</v>
      </c>
      <c r="AEG157" t="n">
        <v>50.67</v>
      </c>
      <c r="AEH157" t="n">
        <v>147</v>
      </c>
      <c r="AEI157" t="n">
        <v>66979</v>
      </c>
      <c r="AEJ157" t="n">
        <v>55.12</v>
      </c>
      <c r="AEK157" t="n">
        <v>147</v>
      </c>
      <c r="AEL157" t="n">
        <v>68498</v>
      </c>
      <c r="AEM157" t="n">
        <v>43.5</v>
      </c>
      <c r="AEN157" t="n">
        <v>145</v>
      </c>
      <c r="AEO157" t="n">
        <v>69595</v>
      </c>
      <c r="AEP157" t="n">
        <v>53.75</v>
      </c>
      <c r="AEQ157" t="n">
        <v>145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  <c r="ACV158" t="n">
        <v>37882</v>
      </c>
      <c r="ACW158" t="n">
        <v>49.02</v>
      </c>
      <c r="ACX158" t="n">
        <v>223</v>
      </c>
      <c r="ACY158" t="n">
        <v>37893</v>
      </c>
      <c r="ACZ158" t="n">
        <v>45.72</v>
      </c>
      <c r="ADA158" t="n">
        <v>222</v>
      </c>
      <c r="ADB158" t="n">
        <v>37915</v>
      </c>
      <c r="ADC158" t="n">
        <v>50.03</v>
      </c>
      <c r="ADD158" t="n">
        <v>224</v>
      </c>
      <c r="ADE158" t="n">
        <v>37539</v>
      </c>
      <c r="ADF158" t="n">
        <v>62.5</v>
      </c>
      <c r="ADG158" t="n">
        <v>225</v>
      </c>
      <c r="ADH158" t="n">
        <v>37626</v>
      </c>
      <c r="ADI158" t="n">
        <v>27.21</v>
      </c>
      <c r="ADJ158" t="n">
        <v>224</v>
      </c>
      <c r="ADK158" t="n">
        <v>37539</v>
      </c>
      <c r="ADL158" t="n">
        <v>39.56</v>
      </c>
      <c r="ADM158" t="n">
        <v>223</v>
      </c>
      <c r="ADN158" t="n">
        <v>37311</v>
      </c>
      <c r="ADO158" t="n">
        <v>49.59</v>
      </c>
      <c r="ADP158" t="n">
        <v>223</v>
      </c>
      <c r="ADQ158" t="n">
        <v>37267</v>
      </c>
      <c r="ADR158" t="n">
        <v>47.94</v>
      </c>
      <c r="ADS158" t="n">
        <v>225</v>
      </c>
      <c r="ADT158" t="n">
        <v>37093</v>
      </c>
      <c r="ADU158" t="n">
        <v>50.7</v>
      </c>
      <c r="ADV158" t="n">
        <v>225</v>
      </c>
      <c r="ADW158" t="n">
        <v>37213</v>
      </c>
      <c r="ADX158" t="n">
        <v>43.16</v>
      </c>
      <c r="ADY158" t="n">
        <v>224</v>
      </c>
      <c r="ADZ158" t="n">
        <v>37104</v>
      </c>
      <c r="AEA158" t="n">
        <v>49.33</v>
      </c>
      <c r="AEB158" t="n">
        <v>224</v>
      </c>
      <c r="AEC158" t="n">
        <v>36968</v>
      </c>
      <c r="AED158" t="n">
        <v>43.38</v>
      </c>
      <c r="AEE158" t="n">
        <v>225</v>
      </c>
      <c r="AEF158" t="n">
        <v>37104</v>
      </c>
      <c r="AEG158" t="n">
        <v>41.91</v>
      </c>
      <c r="AEH158" t="n">
        <v>221</v>
      </c>
      <c r="AEI158" t="n">
        <v>36837</v>
      </c>
      <c r="AEJ158" t="n">
        <v>40.67</v>
      </c>
      <c r="AEK158" t="n">
        <v>218</v>
      </c>
      <c r="AEL158" t="n">
        <v>39715</v>
      </c>
      <c r="AEM158" t="n">
        <v>24.24</v>
      </c>
      <c r="AEN158" t="n">
        <v>208</v>
      </c>
      <c r="AEO158" t="n">
        <v>38568</v>
      </c>
      <c r="AEP158" t="n">
        <v>33.1</v>
      </c>
      <c r="AEQ158" t="n">
        <v>210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  <c r="ACV159" t="n">
        <v>77552</v>
      </c>
      <c r="ACW159" t="n">
        <v>49.9</v>
      </c>
      <c r="ACX159" t="n">
        <v>136</v>
      </c>
      <c r="ACY159" t="n">
        <v>75363</v>
      </c>
      <c r="ACZ159" t="n">
        <v>49.71</v>
      </c>
      <c r="ADA159" t="n">
        <v>141</v>
      </c>
      <c r="ADB159" t="n">
        <v>76277</v>
      </c>
      <c r="ADC159" t="n">
        <v>44.73</v>
      </c>
      <c r="ADD159" t="n">
        <v>139</v>
      </c>
      <c r="ADE159" t="n">
        <v>77543</v>
      </c>
      <c r="ADF159" t="n">
        <v>63.86</v>
      </c>
      <c r="ADG159" t="n">
        <v>135</v>
      </c>
      <c r="ADH159" t="n">
        <v>75337</v>
      </c>
      <c r="ADI159" t="n">
        <v>33.16</v>
      </c>
      <c r="ADJ159" t="n">
        <v>138</v>
      </c>
      <c r="ADK159" t="n">
        <v>75389</v>
      </c>
      <c r="ADL159" t="n">
        <v>52</v>
      </c>
      <c r="ADM159" t="n">
        <v>136</v>
      </c>
      <c r="ADN159" t="n">
        <v>74018</v>
      </c>
      <c r="ADO159" t="n">
        <v>45.08</v>
      </c>
      <c r="ADP159" t="n">
        <v>143</v>
      </c>
      <c r="ADQ159" t="n">
        <v>74466</v>
      </c>
      <c r="ADR159" t="n">
        <v>51.39</v>
      </c>
      <c r="ADS159" t="n">
        <v>140</v>
      </c>
      <c r="ADT159" t="n">
        <v>73719</v>
      </c>
      <c r="ADU159" t="n">
        <v>41.31</v>
      </c>
      <c r="ADV159" t="n">
        <v>142</v>
      </c>
      <c r="ADW159" t="n">
        <v>74475</v>
      </c>
      <c r="ADX159" t="n">
        <v>51.83</v>
      </c>
      <c r="ADY159" t="n">
        <v>138</v>
      </c>
      <c r="ADZ159" t="n">
        <v>75433</v>
      </c>
      <c r="AEA159" t="n">
        <v>51.97</v>
      </c>
      <c r="AEB159" t="n">
        <v>134</v>
      </c>
      <c r="AEC159" t="n">
        <v>74378</v>
      </c>
      <c r="AED159" t="n">
        <v>54.9</v>
      </c>
      <c r="AEE159" t="n">
        <v>138</v>
      </c>
      <c r="AEF159" t="n">
        <v>72444</v>
      </c>
      <c r="AEG159" t="n">
        <v>48.7</v>
      </c>
      <c r="AEH159" t="n">
        <v>143</v>
      </c>
      <c r="AEI159" t="n">
        <v>70774</v>
      </c>
      <c r="AEJ159" t="n">
        <v>59.76</v>
      </c>
      <c r="AEK159" t="n">
        <v>142</v>
      </c>
      <c r="AEL159" t="n">
        <v>70615</v>
      </c>
      <c r="AEM159" t="n">
        <v>49.65</v>
      </c>
      <c r="AEN159" t="n">
        <v>143</v>
      </c>
      <c r="AEO159" t="n">
        <v>71037</v>
      </c>
      <c r="AEP159" t="n">
        <v>46.53</v>
      </c>
      <c r="AEQ159" t="n">
        <v>144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  <c r="ACV160" t="n">
        <v>56193</v>
      </c>
      <c r="ACW160" t="n">
        <v>37.9</v>
      </c>
      <c r="ACX160" t="n">
        <v>179</v>
      </c>
      <c r="ACY160" t="n">
        <v>55946</v>
      </c>
      <c r="ACZ160" t="n">
        <v>50.18</v>
      </c>
      <c r="ADA160" t="n">
        <v>178</v>
      </c>
      <c r="ADB160" t="n">
        <v>55588</v>
      </c>
      <c r="ADC160" t="n">
        <v>64.76000000000001</v>
      </c>
      <c r="ADD160" t="n">
        <v>178</v>
      </c>
      <c r="ADE160" t="n">
        <v>54411</v>
      </c>
      <c r="ADF160" t="n">
        <v>48</v>
      </c>
      <c r="ADG160" t="n">
        <v>179</v>
      </c>
      <c r="ADH160" t="n">
        <v>54458</v>
      </c>
      <c r="ADI160" t="n">
        <v>43.74</v>
      </c>
      <c r="ADJ160" t="n">
        <v>178</v>
      </c>
      <c r="ADK160" t="n">
        <v>54121</v>
      </c>
      <c r="ADL160" t="n">
        <v>49.51</v>
      </c>
      <c r="ADM160" t="n">
        <v>178</v>
      </c>
      <c r="ADN160" t="n">
        <v>54488</v>
      </c>
      <c r="ADO160" t="n">
        <v>47.28</v>
      </c>
      <c r="ADP160" t="n">
        <v>178</v>
      </c>
      <c r="ADQ160" t="n">
        <v>54308</v>
      </c>
      <c r="ADR160" t="n">
        <v>56.19</v>
      </c>
      <c r="ADS160" t="n">
        <v>178</v>
      </c>
      <c r="ADT160" t="n">
        <v>54411</v>
      </c>
      <c r="ADU160" t="n">
        <v>55.34</v>
      </c>
      <c r="ADV160" t="n">
        <v>178</v>
      </c>
      <c r="ADW160" t="n">
        <v>54931</v>
      </c>
      <c r="ADX160" t="n">
        <v>72.52</v>
      </c>
      <c r="ADY160" t="n">
        <v>177</v>
      </c>
      <c r="ADZ160" t="n">
        <v>53916</v>
      </c>
      <c r="AEA160" t="n">
        <v>70.63</v>
      </c>
      <c r="AEB160" t="n">
        <v>178</v>
      </c>
      <c r="AEC160" t="n">
        <v>53319</v>
      </c>
      <c r="AED160" t="n">
        <v>53.44</v>
      </c>
      <c r="AEE160" t="n">
        <v>178</v>
      </c>
      <c r="AEF160" t="n">
        <v>53302</v>
      </c>
      <c r="AEG160" t="n">
        <v>51.12</v>
      </c>
      <c r="AEH160" t="n">
        <v>177</v>
      </c>
      <c r="AEI160" t="n">
        <v>51852</v>
      </c>
      <c r="AEJ160" t="n">
        <v>65.34999999999999</v>
      </c>
      <c r="AEK160" t="n">
        <v>178</v>
      </c>
      <c r="AEL160" t="n">
        <v>51933</v>
      </c>
      <c r="AEM160" t="n">
        <v>45.68</v>
      </c>
      <c r="AEN160" t="n">
        <v>177</v>
      </c>
      <c r="AEO160" t="n">
        <v>51976</v>
      </c>
      <c r="AEP160" t="n">
        <v>30.99</v>
      </c>
      <c r="AEQ160" t="n">
        <v>178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  <c r="ACV161" t="n">
        <v>83504</v>
      </c>
      <c r="ACW161" t="n">
        <v>48.99</v>
      </c>
      <c r="ACX161" t="n">
        <v>124</v>
      </c>
      <c r="ACY161" t="n">
        <v>81817</v>
      </c>
      <c r="ACZ161" t="n">
        <v>33.02</v>
      </c>
      <c r="ADA161" t="n">
        <v>125</v>
      </c>
      <c r="ADB161" t="n">
        <v>80775</v>
      </c>
      <c r="ADC161" t="n">
        <v>53.08</v>
      </c>
      <c r="ADD161" t="n">
        <v>126</v>
      </c>
      <c r="ADE161" t="n">
        <v>81457</v>
      </c>
      <c r="ADF161" t="n">
        <v>69.23</v>
      </c>
      <c r="ADG161" t="n">
        <v>125</v>
      </c>
      <c r="ADH161" t="n">
        <v>81002</v>
      </c>
      <c r="ADI161" t="n">
        <v>52.18</v>
      </c>
      <c r="ADJ161" t="n">
        <v>125</v>
      </c>
      <c r="ADK161" t="n">
        <v>80904</v>
      </c>
      <c r="ADL161" t="n">
        <v>67.06</v>
      </c>
      <c r="ADM161" t="n">
        <v>127</v>
      </c>
      <c r="ADN161" t="n">
        <v>80461</v>
      </c>
      <c r="ADO161" t="n">
        <v>50.23</v>
      </c>
      <c r="ADP161" t="n">
        <v>126</v>
      </c>
      <c r="ADQ161" t="n">
        <v>79936</v>
      </c>
      <c r="ADR161" t="n">
        <v>49</v>
      </c>
      <c r="ADS161" t="n">
        <v>126</v>
      </c>
      <c r="ADT161" t="n">
        <v>79035</v>
      </c>
      <c r="ADU161" t="n">
        <v>51.17</v>
      </c>
      <c r="ADV161" t="n">
        <v>126</v>
      </c>
      <c r="ADW161" t="n">
        <v>80589</v>
      </c>
      <c r="ADX161" t="n">
        <v>58.84</v>
      </c>
      <c r="ADY161" t="n">
        <v>125</v>
      </c>
      <c r="ADZ161" t="n">
        <v>79598</v>
      </c>
      <c r="AEA161" t="n">
        <v>63.59</v>
      </c>
      <c r="AEB161" t="n">
        <v>126</v>
      </c>
      <c r="AEC161" t="n">
        <v>79163</v>
      </c>
      <c r="AED161" t="n">
        <v>55</v>
      </c>
      <c r="AEE161" t="n">
        <v>127</v>
      </c>
      <c r="AEF161" t="n">
        <v>79478</v>
      </c>
      <c r="AEG161" t="n">
        <v>47.94</v>
      </c>
      <c r="AEH161" t="n">
        <v>127</v>
      </c>
      <c r="AEI161" t="n">
        <v>77159</v>
      </c>
      <c r="AEJ161" t="n">
        <v>63.41</v>
      </c>
      <c r="AEK161" t="n">
        <v>126</v>
      </c>
      <c r="AEL161" t="n">
        <v>77549</v>
      </c>
      <c r="AEM161" t="n">
        <v>59.59</v>
      </c>
      <c r="AEN161" t="n">
        <v>126</v>
      </c>
      <c r="AEO161" t="n">
        <v>78050</v>
      </c>
      <c r="AEP161" t="n">
        <v>52.14</v>
      </c>
      <c r="AEQ161" t="n">
        <v>125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  <c r="ACV162" t="n">
        <v>56619</v>
      </c>
      <c r="ACW162" t="n">
        <v>50.47</v>
      </c>
      <c r="ACX162" t="n">
        <v>177</v>
      </c>
      <c r="ACY162" t="n">
        <v>56661</v>
      </c>
      <c r="ACZ162" t="n">
        <v>58.78</v>
      </c>
      <c r="ADA162" t="n">
        <v>177</v>
      </c>
      <c r="ADB162" t="n">
        <v>55987</v>
      </c>
      <c r="ADC162" t="n">
        <v>59.24</v>
      </c>
      <c r="ADD162" t="n">
        <v>177</v>
      </c>
      <c r="ADE162" t="n">
        <v>57043</v>
      </c>
      <c r="ADF162" t="n">
        <v>65.08</v>
      </c>
      <c r="ADG162" t="n">
        <v>176</v>
      </c>
      <c r="ADH162" t="n">
        <v>56152</v>
      </c>
      <c r="ADI162" t="n">
        <v>42.21</v>
      </c>
      <c r="ADJ162" t="n">
        <v>177</v>
      </c>
      <c r="ADK162" t="n">
        <v>56226</v>
      </c>
      <c r="ADL162" t="n">
        <v>47.11</v>
      </c>
      <c r="ADM162" t="n">
        <v>177</v>
      </c>
      <c r="ADN162" t="n">
        <v>55626</v>
      </c>
      <c r="ADO162" t="n">
        <v>47.82</v>
      </c>
      <c r="ADP162" t="n">
        <v>177</v>
      </c>
      <c r="ADQ162" t="n">
        <v>55134</v>
      </c>
      <c r="ADR162" t="n">
        <v>66.69</v>
      </c>
      <c r="ADS162" t="n">
        <v>177</v>
      </c>
      <c r="ADT162" t="n">
        <v>54702</v>
      </c>
      <c r="ADU162" t="n">
        <v>48.61</v>
      </c>
      <c r="ADV162" t="n">
        <v>177</v>
      </c>
      <c r="ADW162" t="n">
        <v>54456</v>
      </c>
      <c r="ADX162" t="n">
        <v>59.37</v>
      </c>
      <c r="ADY162" t="n">
        <v>178</v>
      </c>
      <c r="ADZ162" t="n">
        <v>54536</v>
      </c>
      <c r="AEA162" t="n">
        <v>48.02</v>
      </c>
      <c r="AEB162" t="n">
        <v>177</v>
      </c>
      <c r="AEC162" t="n">
        <v>54452</v>
      </c>
      <c r="AED162" t="n">
        <v>45.34</v>
      </c>
      <c r="AEE162" t="n">
        <v>176</v>
      </c>
      <c r="AEF162" t="n">
        <v>54608</v>
      </c>
      <c r="AEG162" t="n">
        <v>41.38</v>
      </c>
      <c r="AEH162" t="n">
        <v>175</v>
      </c>
      <c r="AEI162" t="n">
        <v>53351</v>
      </c>
      <c r="AEJ162" t="n">
        <v>49.98</v>
      </c>
      <c r="AEK162" t="n">
        <v>175</v>
      </c>
      <c r="AEL162" t="n">
        <v>53018</v>
      </c>
      <c r="AEM162" t="n">
        <v>52.73</v>
      </c>
      <c r="AEN162" t="n">
        <v>175</v>
      </c>
      <c r="AEO162" t="n">
        <v>52838</v>
      </c>
      <c r="AEP162" t="n">
        <v>43.88</v>
      </c>
      <c r="AEQ162" t="n">
        <v>176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  <c r="ACV163" t="n">
        <v>44967</v>
      </c>
      <c r="ACW163" t="n">
        <v>57.61</v>
      </c>
      <c r="ACX163" t="n">
        <v>203</v>
      </c>
      <c r="ACY163" t="n">
        <v>45539</v>
      </c>
      <c r="ACZ163" t="n">
        <v>39.4</v>
      </c>
      <c r="ADA163" t="n">
        <v>201</v>
      </c>
      <c r="ADB163" t="n">
        <v>46198</v>
      </c>
      <c r="ADC163" t="n">
        <v>39.53</v>
      </c>
      <c r="ADD163" t="n">
        <v>200</v>
      </c>
      <c r="ADE163" t="n">
        <v>45208</v>
      </c>
      <c r="ADF163" t="n">
        <v>87.48999999999999</v>
      </c>
      <c r="ADG163" t="n">
        <v>201</v>
      </c>
      <c r="ADH163" t="n">
        <v>45793</v>
      </c>
      <c r="ADI163" t="n">
        <v>36.27</v>
      </c>
      <c r="ADJ163" t="n">
        <v>201</v>
      </c>
      <c r="ADK163" t="n">
        <v>44848</v>
      </c>
      <c r="ADL163" t="n">
        <v>56.34</v>
      </c>
      <c r="ADM163" t="n">
        <v>200</v>
      </c>
      <c r="ADN163" t="n">
        <v>44562</v>
      </c>
      <c r="ADO163" t="n">
        <v>57.09</v>
      </c>
      <c r="ADP163" t="n">
        <v>202</v>
      </c>
      <c r="ADQ163" t="n">
        <v>44141</v>
      </c>
      <c r="ADR163" t="n">
        <v>60.4</v>
      </c>
      <c r="ADS163" t="n">
        <v>201</v>
      </c>
      <c r="ADT163" t="n">
        <v>45704</v>
      </c>
      <c r="ADU163" t="n">
        <v>25.2</v>
      </c>
      <c r="ADV163" t="n">
        <v>195</v>
      </c>
      <c r="ADW163" t="n">
        <v>45132</v>
      </c>
      <c r="ADX163" t="n">
        <v>53.74</v>
      </c>
      <c r="ADY163" t="n">
        <v>196</v>
      </c>
      <c r="ADZ163" t="n">
        <v>44674</v>
      </c>
      <c r="AEA163" t="n">
        <v>44.57</v>
      </c>
      <c r="AEB163" t="n">
        <v>196</v>
      </c>
      <c r="AEC163" t="n">
        <v>44586</v>
      </c>
      <c r="AED163" t="n">
        <v>53.53</v>
      </c>
      <c r="AEE163" t="n">
        <v>197</v>
      </c>
      <c r="AEF163" t="n">
        <v>42736</v>
      </c>
      <c r="AEG163" t="n">
        <v>39.45</v>
      </c>
      <c r="AEH163" t="n">
        <v>205</v>
      </c>
      <c r="AEI163" t="n">
        <v>41918</v>
      </c>
      <c r="AEJ163" t="n">
        <v>49.34</v>
      </c>
      <c r="AEK163" t="n">
        <v>204</v>
      </c>
      <c r="AEL163" t="n">
        <v>41918</v>
      </c>
      <c r="AEM163" t="n">
        <v>48.57</v>
      </c>
      <c r="AEN163" t="n">
        <v>202</v>
      </c>
      <c r="AEO163" t="n">
        <v>42482</v>
      </c>
      <c r="AEP163" t="n">
        <v>44.3</v>
      </c>
      <c r="AEQ163" t="n">
        <v>202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  <c r="ACV164" t="n">
        <v>63411</v>
      </c>
      <c r="ACW164" t="n">
        <v>48.08</v>
      </c>
      <c r="ACX164" t="n">
        <v>162</v>
      </c>
      <c r="ACY164" t="n">
        <v>63608</v>
      </c>
      <c r="ACZ164" t="n">
        <v>73.73999999999999</v>
      </c>
      <c r="ADA164" t="n">
        <v>162</v>
      </c>
      <c r="ADB164" t="n">
        <v>64027</v>
      </c>
      <c r="ADC164" t="n">
        <v>66.7</v>
      </c>
      <c r="ADD164" t="n">
        <v>161</v>
      </c>
      <c r="ADE164" t="n">
        <v>63722</v>
      </c>
      <c r="ADF164" t="n">
        <v>72.09999999999999</v>
      </c>
      <c r="ADG164" t="n">
        <v>160</v>
      </c>
      <c r="ADH164" t="n">
        <v>63369</v>
      </c>
      <c r="ADI164" t="n">
        <v>58.8</v>
      </c>
      <c r="ADJ164" t="n">
        <v>162</v>
      </c>
      <c r="ADK164" t="n">
        <v>62293</v>
      </c>
      <c r="ADL164" t="n">
        <v>69.44</v>
      </c>
      <c r="ADM164" t="n">
        <v>165</v>
      </c>
      <c r="ADN164" t="n">
        <v>62090</v>
      </c>
      <c r="ADO164" t="n">
        <v>66.15000000000001</v>
      </c>
      <c r="ADP164" t="n">
        <v>167</v>
      </c>
      <c r="ADQ164" t="n">
        <v>62054</v>
      </c>
      <c r="ADR164" t="n">
        <v>54.62</v>
      </c>
      <c r="ADS164" t="n">
        <v>169</v>
      </c>
      <c r="ADT164" t="n">
        <v>62681</v>
      </c>
      <c r="ADU164" t="n">
        <v>61.41</v>
      </c>
      <c r="ADV164" t="n">
        <v>166</v>
      </c>
      <c r="ADW164" t="n">
        <v>61946</v>
      </c>
      <c r="ADX164" t="n">
        <v>51</v>
      </c>
      <c r="ADY164" t="n">
        <v>168</v>
      </c>
      <c r="ADZ164" t="n">
        <v>61444</v>
      </c>
      <c r="AEA164" t="n">
        <v>65.11</v>
      </c>
      <c r="AEB164" t="n">
        <v>170</v>
      </c>
      <c r="AEC164" t="n">
        <v>61432</v>
      </c>
      <c r="AED164" t="n">
        <v>63.22</v>
      </c>
      <c r="AEE164" t="n">
        <v>168</v>
      </c>
      <c r="AEF164" t="n">
        <v>60828</v>
      </c>
      <c r="AEG164" t="n">
        <v>78.42</v>
      </c>
      <c r="AEH164" t="n">
        <v>170</v>
      </c>
      <c r="AEI164" t="n">
        <v>61707</v>
      </c>
      <c r="AEJ164" t="n">
        <v>44.53</v>
      </c>
      <c r="AEK164" t="n">
        <v>162</v>
      </c>
      <c r="AEL164" t="n">
        <v>61874</v>
      </c>
      <c r="AEM164" t="n">
        <v>62.3</v>
      </c>
      <c r="AEN164" t="n">
        <v>160</v>
      </c>
      <c r="AEO164" t="n">
        <v>63949</v>
      </c>
      <c r="AEP164" t="n">
        <v>58.13</v>
      </c>
      <c r="AEQ164" t="n">
        <v>157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  <c r="ACV165" t="n">
        <v>68818</v>
      </c>
      <c r="ACW165" t="n">
        <v>59.13</v>
      </c>
      <c r="ACX165" t="n">
        <v>153</v>
      </c>
      <c r="ACY165" t="n">
        <v>68016</v>
      </c>
      <c r="ACZ165" t="n">
        <v>60.99</v>
      </c>
      <c r="ADA165" t="n">
        <v>156</v>
      </c>
      <c r="ADB165" t="n">
        <v>68564</v>
      </c>
      <c r="ADC165" t="n">
        <v>59.27</v>
      </c>
      <c r="ADD165" t="n">
        <v>152</v>
      </c>
      <c r="ADE165" t="n">
        <v>67956</v>
      </c>
      <c r="ADF165" t="n">
        <v>71.69</v>
      </c>
      <c r="ADG165" t="n">
        <v>153</v>
      </c>
      <c r="ADH165" t="n">
        <v>67691</v>
      </c>
      <c r="ADI165" t="n">
        <v>16.36</v>
      </c>
      <c r="ADJ165" t="n">
        <v>153</v>
      </c>
      <c r="ADK165" t="n">
        <v>68675</v>
      </c>
      <c r="ADL165" t="n">
        <v>61.01</v>
      </c>
      <c r="ADM165" t="n">
        <v>150</v>
      </c>
      <c r="ADN165" t="n">
        <v>70102</v>
      </c>
      <c r="ADO165" t="n">
        <v>54.32</v>
      </c>
      <c r="ADP165" t="n">
        <v>147</v>
      </c>
      <c r="ADQ165" t="n">
        <v>69458</v>
      </c>
      <c r="ADR165" t="n">
        <v>55.83</v>
      </c>
      <c r="ADS165" t="n">
        <v>147</v>
      </c>
      <c r="ADT165" t="n">
        <v>68137</v>
      </c>
      <c r="ADU165" t="n">
        <v>59.87</v>
      </c>
      <c r="ADV165" t="n">
        <v>152</v>
      </c>
      <c r="ADW165" t="n">
        <v>67422</v>
      </c>
      <c r="ADX165" t="n">
        <v>59.28</v>
      </c>
      <c r="ADY165" t="n">
        <v>153</v>
      </c>
      <c r="ADZ165" t="n">
        <v>67433</v>
      </c>
      <c r="AEA165" t="n">
        <v>58.96</v>
      </c>
      <c r="AEB165" t="n">
        <v>152</v>
      </c>
      <c r="AEC165" t="n">
        <v>67601</v>
      </c>
      <c r="AED165" t="n">
        <v>63.03</v>
      </c>
      <c r="AEE165" t="n">
        <v>152</v>
      </c>
      <c r="AEF165" t="n">
        <v>67601</v>
      </c>
      <c r="AEG165" t="n">
        <v>60.08</v>
      </c>
      <c r="AEH165" t="n">
        <v>150</v>
      </c>
      <c r="AEI165" t="n">
        <v>65583</v>
      </c>
      <c r="AEJ165" t="n">
        <v>61.33</v>
      </c>
      <c r="AEK165" t="n">
        <v>151</v>
      </c>
      <c r="AEL165" t="n">
        <v>66349</v>
      </c>
      <c r="AEM165" t="n">
        <v>62.59</v>
      </c>
      <c r="AEN165" t="n">
        <v>150</v>
      </c>
      <c r="AEO165" t="n">
        <v>66964</v>
      </c>
      <c r="AEP165" t="n">
        <v>41.18</v>
      </c>
      <c r="AEQ165" t="n">
        <v>150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  <c r="ACV166" t="n">
        <v>68991</v>
      </c>
      <c r="ACW166" t="n">
        <v>45.68</v>
      </c>
      <c r="ACX166" t="n">
        <v>152</v>
      </c>
      <c r="ACY166" t="n">
        <v>69127</v>
      </c>
      <c r="ACZ166" t="n">
        <v>55</v>
      </c>
      <c r="ADA166" t="n">
        <v>152</v>
      </c>
      <c r="ADB166" t="n">
        <v>69965</v>
      </c>
      <c r="ADC166" t="n">
        <v>35.24</v>
      </c>
      <c r="ADD166" t="n">
        <v>150</v>
      </c>
      <c r="ADE166" t="n">
        <v>68467</v>
      </c>
      <c r="ADF166" t="n">
        <v>68.22</v>
      </c>
      <c r="ADG166" t="n">
        <v>151</v>
      </c>
      <c r="ADH166" t="n">
        <v>69078</v>
      </c>
      <c r="ADI166" t="n">
        <v>51.21</v>
      </c>
      <c r="ADJ166" t="n">
        <v>148</v>
      </c>
      <c r="ADK166" t="n">
        <v>69078</v>
      </c>
      <c r="ADL166" t="n">
        <v>62.6</v>
      </c>
      <c r="ADM166" t="n">
        <v>148</v>
      </c>
      <c r="ADN166" t="n">
        <v>69267</v>
      </c>
      <c r="ADO166" t="n">
        <v>60.54</v>
      </c>
      <c r="ADP166" t="n">
        <v>151</v>
      </c>
      <c r="ADQ166" t="n">
        <v>68323</v>
      </c>
      <c r="ADR166" t="n">
        <v>51.43</v>
      </c>
      <c r="ADS166" t="n">
        <v>153</v>
      </c>
      <c r="ADT166" t="n">
        <v>68701</v>
      </c>
      <c r="ADU166" t="n">
        <v>48.94</v>
      </c>
      <c r="ADV166" t="n">
        <v>149</v>
      </c>
      <c r="ADW166" t="n">
        <v>68550</v>
      </c>
      <c r="ADX166" t="n">
        <v>62.19</v>
      </c>
      <c r="ADY166" t="n">
        <v>150</v>
      </c>
      <c r="ADZ166" t="n">
        <v>69078</v>
      </c>
      <c r="AEA166" t="n">
        <v>40.84</v>
      </c>
      <c r="AEB166" t="n">
        <v>148</v>
      </c>
      <c r="AEC166" t="n">
        <v>68131</v>
      </c>
      <c r="AED166" t="n">
        <v>54.63</v>
      </c>
      <c r="AEE166" t="n">
        <v>151</v>
      </c>
      <c r="AEF166" t="n">
        <v>67025</v>
      </c>
      <c r="AEG166" t="n">
        <v>45.2</v>
      </c>
      <c r="AEH166" t="n">
        <v>151</v>
      </c>
      <c r="AEI166" t="n">
        <v>66443</v>
      </c>
      <c r="AEJ166" t="n">
        <v>56</v>
      </c>
      <c r="AEK166" t="n">
        <v>149</v>
      </c>
      <c r="AEL166" t="n">
        <v>65704</v>
      </c>
      <c r="AEM166" t="n">
        <v>57.86</v>
      </c>
      <c r="AEN166" t="n">
        <v>151</v>
      </c>
      <c r="AEO166" t="n">
        <v>66896</v>
      </c>
      <c r="AEP166" t="n">
        <v>46.39</v>
      </c>
      <c r="AEQ166" t="n">
        <v>151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  <c r="ACV167" t="n">
        <v>51354</v>
      </c>
      <c r="ACW167" t="n">
        <v>48.05</v>
      </c>
      <c r="ACX167" t="n">
        <v>186</v>
      </c>
      <c r="ACY167" t="n">
        <v>50595</v>
      </c>
      <c r="ACZ167" t="n">
        <v>46.35</v>
      </c>
      <c r="ADA167" t="n">
        <v>189</v>
      </c>
      <c r="ADB167" t="n">
        <v>50127</v>
      </c>
      <c r="ADC167" t="n">
        <v>41.03</v>
      </c>
      <c r="ADD167" t="n">
        <v>189</v>
      </c>
      <c r="ADE167" t="n">
        <v>51832</v>
      </c>
      <c r="ADF167" t="n">
        <v>53.68</v>
      </c>
      <c r="ADG167" t="n">
        <v>183</v>
      </c>
      <c r="ADH167" t="n">
        <v>49916</v>
      </c>
      <c r="ADI167" t="n">
        <v>43.05</v>
      </c>
      <c r="ADJ167" t="n">
        <v>191</v>
      </c>
      <c r="ADK167" t="n">
        <v>50862</v>
      </c>
      <c r="ADL167" t="n">
        <v>46.63</v>
      </c>
      <c r="ADM167" t="n">
        <v>184</v>
      </c>
      <c r="ADN167" t="n">
        <v>50502</v>
      </c>
      <c r="ADO167" t="n">
        <v>44.36</v>
      </c>
      <c r="ADP167" t="n">
        <v>186</v>
      </c>
      <c r="ADQ167" t="n">
        <v>49724</v>
      </c>
      <c r="ADR167" t="n">
        <v>60.86</v>
      </c>
      <c r="ADS167" t="n">
        <v>190</v>
      </c>
      <c r="ADT167" t="n">
        <v>48722</v>
      </c>
      <c r="ADU167" t="n">
        <v>55.96</v>
      </c>
      <c r="ADV167" t="n">
        <v>192</v>
      </c>
      <c r="ADW167" t="n">
        <v>48675</v>
      </c>
      <c r="ADX167" t="n">
        <v>46.27</v>
      </c>
      <c r="ADY167" t="n">
        <v>193</v>
      </c>
      <c r="ADZ167" t="n">
        <v>48337</v>
      </c>
      <c r="AEA167" t="n">
        <v>51.39</v>
      </c>
      <c r="AEB167" t="n">
        <v>193</v>
      </c>
      <c r="AEC167" t="n">
        <v>48440</v>
      </c>
      <c r="AED167" t="n">
        <v>44.19</v>
      </c>
      <c r="AEE167" t="n">
        <v>192</v>
      </c>
      <c r="AEF167" t="n">
        <v>47649</v>
      </c>
      <c r="AEG167" t="n">
        <v>57.43</v>
      </c>
      <c r="AEH167" t="n">
        <v>193</v>
      </c>
      <c r="AEI167" t="n">
        <v>46894</v>
      </c>
      <c r="AEJ167" t="n">
        <v>46.57</v>
      </c>
      <c r="AEK167" t="n">
        <v>193</v>
      </c>
      <c r="AEL167" t="n">
        <v>47302</v>
      </c>
      <c r="AEM167" t="n">
        <v>57.44</v>
      </c>
      <c r="AEN167" t="n">
        <v>191</v>
      </c>
      <c r="AEO167" t="n">
        <v>47429</v>
      </c>
      <c r="AEP167" t="n">
        <v>46.28</v>
      </c>
      <c r="AEQ167" t="n">
        <v>192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  <c r="ACV168" t="n">
        <v>110018</v>
      </c>
      <c r="ACW168" t="n">
        <v>58.45</v>
      </c>
      <c r="ACX168" t="n">
        <v>95</v>
      </c>
      <c r="ACY168" t="n">
        <v>107646</v>
      </c>
      <c r="ACZ168" t="n">
        <v>53.42</v>
      </c>
      <c r="ADA168" t="n">
        <v>96</v>
      </c>
      <c r="ADB168" t="n">
        <v>105844</v>
      </c>
      <c r="ADC168" t="n">
        <v>35.45</v>
      </c>
      <c r="ADD168" t="n">
        <v>97</v>
      </c>
      <c r="ADE168" t="n">
        <v>110088</v>
      </c>
      <c r="ADF168" t="n">
        <v>44.5</v>
      </c>
      <c r="ADG168" t="n">
        <v>91</v>
      </c>
      <c r="ADH168" t="n">
        <v>104729</v>
      </c>
      <c r="ADI168" t="n">
        <v>42.14</v>
      </c>
      <c r="ADJ168" t="n">
        <v>97</v>
      </c>
      <c r="ADK168" t="n">
        <v>103799</v>
      </c>
      <c r="ADL168" t="n">
        <v>51.35</v>
      </c>
      <c r="ADM168" t="n">
        <v>97</v>
      </c>
      <c r="ADN168" t="n">
        <v>104953</v>
      </c>
      <c r="ADO168" t="n">
        <v>43.29</v>
      </c>
      <c r="ADP168" t="n">
        <v>97</v>
      </c>
      <c r="ADQ168" t="n">
        <v>106396</v>
      </c>
      <c r="ADR168" t="n">
        <v>44.1</v>
      </c>
      <c r="ADS168" t="n">
        <v>93</v>
      </c>
      <c r="ADT168" t="n">
        <v>106763</v>
      </c>
      <c r="ADU168" t="n">
        <v>42.33</v>
      </c>
      <c r="ADV168" t="n">
        <v>91</v>
      </c>
      <c r="ADW168" t="n">
        <v>107148</v>
      </c>
      <c r="ADX168" t="n">
        <v>56.54</v>
      </c>
      <c r="ADY168" t="n">
        <v>91</v>
      </c>
      <c r="ADZ168" t="n">
        <v>112377</v>
      </c>
      <c r="AEA168" t="n">
        <v>44.33</v>
      </c>
      <c r="AEB168" t="n">
        <v>87</v>
      </c>
      <c r="AEC168" t="n">
        <v>111575</v>
      </c>
      <c r="AED168" t="n">
        <v>32.63</v>
      </c>
      <c r="AEE168" t="n">
        <v>87</v>
      </c>
      <c r="AEF168" t="n">
        <v>115970</v>
      </c>
      <c r="AEG168" t="n">
        <v>35.19</v>
      </c>
      <c r="AEH168" t="n">
        <v>80</v>
      </c>
      <c r="AEI168" t="n">
        <v>110998</v>
      </c>
      <c r="AEJ168" t="n">
        <v>42.71</v>
      </c>
      <c r="AEK168" t="n">
        <v>84</v>
      </c>
      <c r="AEL168" t="n">
        <v>114847</v>
      </c>
      <c r="AEM168" t="n">
        <v>33.36</v>
      </c>
      <c r="AEN168" t="n">
        <v>80</v>
      </c>
      <c r="AEO168" t="n">
        <v>113115</v>
      </c>
      <c r="AEP168" t="n">
        <v>44.27</v>
      </c>
      <c r="AEQ168" t="n">
        <v>84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  <c r="ACV169" t="n">
        <v>40698</v>
      </c>
      <c r="ACW169" t="n">
        <v>36.87</v>
      </c>
      <c r="ACX169" t="n">
        <v>212</v>
      </c>
      <c r="ACY169" t="n">
        <v>40593</v>
      </c>
      <c r="ACZ169" t="n">
        <v>27.68</v>
      </c>
      <c r="ADA169" t="n">
        <v>212</v>
      </c>
      <c r="ADB169" t="n">
        <v>40382</v>
      </c>
      <c r="ADC169" t="n">
        <v>41.42</v>
      </c>
      <c r="ADD169" t="n">
        <v>211</v>
      </c>
      <c r="ADE169" t="n">
        <v>39725</v>
      </c>
      <c r="ADF169" t="n">
        <v>33.28</v>
      </c>
      <c r="ADG169" t="n">
        <v>215</v>
      </c>
      <c r="ADH169" t="n">
        <v>38828</v>
      </c>
      <c r="ADI169" t="n">
        <v>31.56</v>
      </c>
      <c r="ADJ169" t="n">
        <v>220</v>
      </c>
      <c r="ADK169" t="n">
        <v>38488</v>
      </c>
      <c r="ADL169" t="n">
        <v>31.6</v>
      </c>
      <c r="ADM169" t="n">
        <v>217</v>
      </c>
      <c r="ADN169" t="n">
        <v>39112</v>
      </c>
      <c r="ADO169" t="n">
        <v>26.85</v>
      </c>
      <c r="ADP169" t="n">
        <v>213</v>
      </c>
      <c r="ADQ169" t="n">
        <v>39438</v>
      </c>
      <c r="ADR169" t="n">
        <v>28.28</v>
      </c>
      <c r="ADS169" t="n">
        <v>215</v>
      </c>
      <c r="ADT169" t="n">
        <v>39630</v>
      </c>
      <c r="ADU169" t="n">
        <v>29.33</v>
      </c>
      <c r="ADV169" t="n">
        <v>211</v>
      </c>
      <c r="ADW169" t="n">
        <v>40204</v>
      </c>
      <c r="ADX169" t="n">
        <v>32.24</v>
      </c>
      <c r="ADY169" t="n">
        <v>209</v>
      </c>
      <c r="ADZ169" t="n">
        <v>40935</v>
      </c>
      <c r="AEA169" t="n">
        <v>39.94</v>
      </c>
      <c r="AEB169" t="n">
        <v>208</v>
      </c>
      <c r="AEC169" t="n">
        <v>39998</v>
      </c>
      <c r="AED169" t="n">
        <v>29.2</v>
      </c>
      <c r="AEE169" t="n">
        <v>208</v>
      </c>
      <c r="AEF169" t="n">
        <v>36331</v>
      </c>
      <c r="AEG169" t="n">
        <v>40.86</v>
      </c>
      <c r="AEH169" t="n">
        <v>226</v>
      </c>
      <c r="AEI169" t="n">
        <v>34858</v>
      </c>
      <c r="AEJ169" t="n">
        <v>36.53</v>
      </c>
      <c r="AEK169" t="n">
        <v>228</v>
      </c>
      <c r="AEL169" t="n">
        <v>34700</v>
      </c>
      <c r="AEM169" t="n">
        <v>20.47</v>
      </c>
      <c r="AEN169" t="n">
        <v>228</v>
      </c>
      <c r="AEO169" t="n">
        <v>35102</v>
      </c>
      <c r="AEP169" t="n">
        <v>26.26</v>
      </c>
      <c r="AEQ169" t="n">
        <v>229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  <c r="ACV170" t="n">
        <v>55361</v>
      </c>
      <c r="ACW170" t="n">
        <v>43.95</v>
      </c>
      <c r="ACX170" t="n">
        <v>180</v>
      </c>
      <c r="ACY170" t="n">
        <v>55555</v>
      </c>
      <c r="ACZ170" t="n">
        <v>53.51</v>
      </c>
      <c r="ADA170" t="n">
        <v>179</v>
      </c>
      <c r="ADB170" t="n">
        <v>54974</v>
      </c>
      <c r="ADC170" t="n">
        <v>52.75</v>
      </c>
      <c r="ADD170" t="n">
        <v>179</v>
      </c>
      <c r="ADE170" t="n">
        <v>53813</v>
      </c>
      <c r="ADF170" t="n">
        <v>63.76</v>
      </c>
      <c r="ADG170" t="n">
        <v>181</v>
      </c>
      <c r="ADH170" t="n">
        <v>53487</v>
      </c>
      <c r="ADI170" t="n">
        <v>43.45</v>
      </c>
      <c r="ADJ170" t="n">
        <v>179</v>
      </c>
      <c r="ADK170" t="n">
        <v>52651</v>
      </c>
      <c r="ADL170" t="n">
        <v>48.18</v>
      </c>
      <c r="ADM170" t="n">
        <v>179</v>
      </c>
      <c r="ADN170" t="n">
        <v>52949</v>
      </c>
      <c r="ADO170" t="n">
        <v>48.23</v>
      </c>
      <c r="ADP170" t="n">
        <v>180</v>
      </c>
      <c r="ADQ170" t="n">
        <v>52225</v>
      </c>
      <c r="ADR170" t="n">
        <v>58.45</v>
      </c>
      <c r="ADS170" t="n">
        <v>180</v>
      </c>
      <c r="ADT170" t="n">
        <v>51935</v>
      </c>
      <c r="ADU170" t="n">
        <v>52.58</v>
      </c>
      <c r="ADV170" t="n">
        <v>181</v>
      </c>
      <c r="ADW170" t="n">
        <v>51077</v>
      </c>
      <c r="ADX170" t="n">
        <v>59.03</v>
      </c>
      <c r="ADY170" t="n">
        <v>185</v>
      </c>
      <c r="ADZ170" t="n">
        <v>51844</v>
      </c>
      <c r="AEA170" t="n">
        <v>43.04</v>
      </c>
      <c r="AEB170" t="n">
        <v>181</v>
      </c>
      <c r="AEC170" t="n">
        <v>51335</v>
      </c>
      <c r="AED170" t="n">
        <v>60.2</v>
      </c>
      <c r="AEE170" t="n">
        <v>181</v>
      </c>
      <c r="AEF170" t="n">
        <v>50446</v>
      </c>
      <c r="AEG170" t="n">
        <v>45.21</v>
      </c>
      <c r="AEH170" t="n">
        <v>183</v>
      </c>
      <c r="AEI170" t="n">
        <v>48877</v>
      </c>
      <c r="AEJ170" t="n">
        <v>46.75</v>
      </c>
      <c r="AEK170" t="n">
        <v>186</v>
      </c>
      <c r="AEL170" t="n">
        <v>49682</v>
      </c>
      <c r="AEM170" t="n">
        <v>43.29</v>
      </c>
      <c r="AEN170" t="n">
        <v>184</v>
      </c>
      <c r="AEO170" t="n">
        <v>50305</v>
      </c>
      <c r="AEP170" t="n">
        <v>43.01</v>
      </c>
      <c r="AEQ170" t="n">
        <v>182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  <c r="ACV171" t="n">
        <v>97379</v>
      </c>
      <c r="ACW171" t="n">
        <v>65.09999999999999</v>
      </c>
      <c r="ACX171" t="n">
        <v>113</v>
      </c>
      <c r="ACY171" t="n">
        <v>96807</v>
      </c>
      <c r="ACZ171" t="n">
        <v>53.39</v>
      </c>
      <c r="ADA171" t="n">
        <v>114</v>
      </c>
      <c r="ADB171" t="n">
        <v>96133</v>
      </c>
      <c r="ADC171" t="n">
        <v>62.25</v>
      </c>
      <c r="ADD171" t="n">
        <v>114</v>
      </c>
      <c r="ADE171" t="n">
        <v>100115</v>
      </c>
      <c r="ADF171" t="n">
        <v>65.40000000000001</v>
      </c>
      <c r="ADG171" t="n">
        <v>106</v>
      </c>
      <c r="ADH171" t="n">
        <v>96950</v>
      </c>
      <c r="ADI171" t="n">
        <v>48.89</v>
      </c>
      <c r="ADJ171" t="n">
        <v>113</v>
      </c>
      <c r="ADK171" t="n">
        <v>96635</v>
      </c>
      <c r="ADL171" t="n">
        <v>51.89</v>
      </c>
      <c r="ADM171" t="n">
        <v>113</v>
      </c>
      <c r="ADN171" t="n">
        <v>95718</v>
      </c>
      <c r="ADO171" t="n">
        <v>54.99</v>
      </c>
      <c r="ADP171" t="n">
        <v>113</v>
      </c>
      <c r="ADQ171" t="n">
        <v>95231</v>
      </c>
      <c r="ADR171" t="n">
        <v>60.65</v>
      </c>
      <c r="ADS171" t="n">
        <v>113</v>
      </c>
      <c r="ADT171" t="n">
        <v>95289</v>
      </c>
      <c r="ADU171" t="n">
        <v>57.48</v>
      </c>
      <c r="ADV171" t="n">
        <v>114</v>
      </c>
      <c r="ADW171" t="n">
        <v>97666</v>
      </c>
      <c r="ADX171" t="n">
        <v>62.36</v>
      </c>
      <c r="ADY171" t="n">
        <v>107</v>
      </c>
      <c r="ADZ171" t="n">
        <v>98239</v>
      </c>
      <c r="AEA171" t="n">
        <v>54.64</v>
      </c>
      <c r="AEB171" t="n">
        <v>106</v>
      </c>
      <c r="AEC171" t="n">
        <v>97938</v>
      </c>
      <c r="AED171" t="n">
        <v>56.13</v>
      </c>
      <c r="AEE171" t="n">
        <v>106</v>
      </c>
      <c r="AEF171" t="n">
        <v>98668</v>
      </c>
      <c r="AEG171" t="n">
        <v>56.77</v>
      </c>
      <c r="AEH171" t="n">
        <v>104</v>
      </c>
      <c r="AEI171" t="n">
        <v>96297</v>
      </c>
      <c r="AEJ171" t="n">
        <v>55.63</v>
      </c>
      <c r="AEK171" t="n">
        <v>105</v>
      </c>
      <c r="AEL171" t="n">
        <v>93261</v>
      </c>
      <c r="AEM171" t="n">
        <v>43.4</v>
      </c>
      <c r="AEN171" t="n">
        <v>109</v>
      </c>
      <c r="AEO171" t="n">
        <v>92731</v>
      </c>
      <c r="AEP171" t="n">
        <v>53.1</v>
      </c>
      <c r="AEQ171" t="n">
        <v>112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  <c r="ACV172" t="n">
        <v>51330</v>
      </c>
      <c r="ACW172" t="n">
        <v>38.89</v>
      </c>
      <c r="ACX172" t="n">
        <v>187</v>
      </c>
      <c r="ACY172" t="n">
        <v>52092</v>
      </c>
      <c r="ACZ172" t="n">
        <v>57.38</v>
      </c>
      <c r="ADA172" t="n">
        <v>184</v>
      </c>
      <c r="ADB172" t="n">
        <v>52600</v>
      </c>
      <c r="ADC172" t="n">
        <v>64.65000000000001</v>
      </c>
      <c r="ADD172" t="n">
        <v>183</v>
      </c>
      <c r="ADE172" t="n">
        <v>51668</v>
      </c>
      <c r="ADF172" t="n">
        <v>67.48</v>
      </c>
      <c r="ADG172" t="n">
        <v>185</v>
      </c>
      <c r="ADH172" t="n">
        <v>50770</v>
      </c>
      <c r="ADI172" t="n">
        <v>60.7</v>
      </c>
      <c r="ADJ172" t="n">
        <v>185</v>
      </c>
      <c r="ADK172" t="n">
        <v>50281</v>
      </c>
      <c r="ADL172" t="n">
        <v>41.76</v>
      </c>
      <c r="ADM172" t="n">
        <v>188</v>
      </c>
      <c r="ADN172" t="n">
        <v>49876</v>
      </c>
      <c r="ADO172" t="n">
        <v>57.91</v>
      </c>
      <c r="ADP172" t="n">
        <v>190</v>
      </c>
      <c r="ADQ172" t="n">
        <v>50042</v>
      </c>
      <c r="ADR172" t="n">
        <v>38.38</v>
      </c>
      <c r="ADS172" t="n">
        <v>186</v>
      </c>
      <c r="ADT172" t="n">
        <v>50262</v>
      </c>
      <c r="ADU172" t="n">
        <v>46.71</v>
      </c>
      <c r="ADV172" t="n">
        <v>184</v>
      </c>
      <c r="ADW172" t="n">
        <v>49703</v>
      </c>
      <c r="ADX172" t="n">
        <v>48.28</v>
      </c>
      <c r="ADY172" t="n">
        <v>189</v>
      </c>
      <c r="ADZ172" t="n">
        <v>49463</v>
      </c>
      <c r="AEA172" t="n">
        <v>45.09</v>
      </c>
      <c r="AEB172" t="n">
        <v>190</v>
      </c>
      <c r="AEC172" t="n">
        <v>48416</v>
      </c>
      <c r="AED172" t="n">
        <v>35.2</v>
      </c>
      <c r="AEE172" t="n">
        <v>193</v>
      </c>
      <c r="AEF172" t="n">
        <v>47753</v>
      </c>
      <c r="AEG172" t="n">
        <v>42.4</v>
      </c>
      <c r="AEH172" t="n">
        <v>192</v>
      </c>
      <c r="AEI172" t="n">
        <v>47753</v>
      </c>
      <c r="AEJ172" t="n">
        <v>52.88</v>
      </c>
      <c r="AEK172" t="n">
        <v>189</v>
      </c>
      <c r="AEL172" t="n">
        <v>48385</v>
      </c>
      <c r="AEM172" t="n">
        <v>55.37</v>
      </c>
      <c r="AEN172" t="n">
        <v>188</v>
      </c>
      <c r="AEO172" t="n">
        <v>47431</v>
      </c>
      <c r="AEP172" t="n">
        <v>60.25</v>
      </c>
      <c r="AEQ172" t="n">
        <v>191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  <c r="ACV173" t="n">
        <v>58690</v>
      </c>
      <c r="ACW173" t="n">
        <v>57.17</v>
      </c>
      <c r="ACX173" t="n">
        <v>174</v>
      </c>
      <c r="ACY173" t="n">
        <v>58154</v>
      </c>
      <c r="ACZ173" t="n">
        <v>54.11</v>
      </c>
      <c r="ADA173" t="n">
        <v>175</v>
      </c>
      <c r="ADB173" t="n">
        <v>58121</v>
      </c>
      <c r="ADC173" t="n">
        <v>53.53</v>
      </c>
      <c r="ADD173" t="n">
        <v>174</v>
      </c>
      <c r="ADE173" t="n">
        <v>57701</v>
      </c>
      <c r="ADF173" t="n">
        <v>68.47</v>
      </c>
      <c r="ADG173" t="n">
        <v>175</v>
      </c>
      <c r="ADH173" t="n">
        <v>60594</v>
      </c>
      <c r="ADI173" t="n">
        <v>42.25</v>
      </c>
      <c r="ADJ173" t="n">
        <v>169</v>
      </c>
      <c r="ADK173" t="n">
        <v>60594</v>
      </c>
      <c r="ADL173" t="n">
        <v>41.62</v>
      </c>
      <c r="ADM173" t="n">
        <v>170</v>
      </c>
      <c r="ADN173" t="n">
        <v>61048</v>
      </c>
      <c r="ADO173" t="n">
        <v>59.59</v>
      </c>
      <c r="ADP173" t="n">
        <v>170</v>
      </c>
      <c r="ADQ173" t="n">
        <v>61007</v>
      </c>
      <c r="ADR173" t="n">
        <v>60.77</v>
      </c>
      <c r="ADS173" t="n">
        <v>172</v>
      </c>
      <c r="ADT173" t="n">
        <v>60594</v>
      </c>
      <c r="ADU173" t="n">
        <v>63.76</v>
      </c>
      <c r="ADV173" t="n">
        <v>172</v>
      </c>
      <c r="ADW173" t="n">
        <v>60965</v>
      </c>
      <c r="ADX173" t="n">
        <v>54.87</v>
      </c>
      <c r="ADY173" t="n">
        <v>171</v>
      </c>
      <c r="ADZ173" t="n">
        <v>64815</v>
      </c>
      <c r="AEA173" t="n">
        <v>37.29</v>
      </c>
      <c r="AEB173" t="n">
        <v>160</v>
      </c>
      <c r="AEC173" t="n">
        <v>62890</v>
      </c>
      <c r="AED173" t="n">
        <v>44.4</v>
      </c>
      <c r="AEE173" t="n">
        <v>166</v>
      </c>
      <c r="AEF173" t="n">
        <v>62297</v>
      </c>
      <c r="AEG173" t="n">
        <v>60.31</v>
      </c>
      <c r="AEH173" t="n">
        <v>165</v>
      </c>
      <c r="AEI173" t="n">
        <v>59650</v>
      </c>
      <c r="AEJ173" t="n">
        <v>53.23</v>
      </c>
      <c r="AEK173" t="n">
        <v>168</v>
      </c>
      <c r="AEL173" t="n">
        <v>60252</v>
      </c>
      <c r="AEM173" t="n">
        <v>59.17</v>
      </c>
      <c r="AEN173" t="n">
        <v>166</v>
      </c>
      <c r="AEO173" t="n">
        <v>59725</v>
      </c>
      <c r="AEP173" t="n">
        <v>53.22</v>
      </c>
      <c r="AEQ173" t="n">
        <v>168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  <c r="ACV174" t="n">
        <v>55218</v>
      </c>
      <c r="ACW174" t="n">
        <v>55.04</v>
      </c>
      <c r="ACX174" t="n">
        <v>181</v>
      </c>
      <c r="ACY174" t="n">
        <v>54113</v>
      </c>
      <c r="ACZ174" t="n">
        <v>60.88</v>
      </c>
      <c r="ADA174" t="n">
        <v>180</v>
      </c>
      <c r="ADB174" t="n">
        <v>53989</v>
      </c>
      <c r="ADC174" t="n">
        <v>59.78</v>
      </c>
      <c r="ADD174" t="n">
        <v>180</v>
      </c>
      <c r="ADE174" t="n">
        <v>54290</v>
      </c>
      <c r="ADF174" t="n">
        <v>70.25</v>
      </c>
      <c r="ADG174" t="n">
        <v>180</v>
      </c>
      <c r="ADH174" t="n">
        <v>52964</v>
      </c>
      <c r="ADI174" t="n">
        <v>41.82</v>
      </c>
      <c r="ADJ174" t="n">
        <v>180</v>
      </c>
      <c r="ADK174" t="n">
        <v>51939</v>
      </c>
      <c r="ADL174" t="n">
        <v>58.34</v>
      </c>
      <c r="ADM174" t="n">
        <v>182</v>
      </c>
      <c r="ADN174" t="n">
        <v>53044</v>
      </c>
      <c r="ADO174" t="n">
        <v>55.88</v>
      </c>
      <c r="ADP174" t="n">
        <v>179</v>
      </c>
      <c r="ADQ174" t="n">
        <v>53437</v>
      </c>
      <c r="ADR174" t="n">
        <v>56.06</v>
      </c>
      <c r="ADS174" t="n">
        <v>179</v>
      </c>
      <c r="ADT174" t="n">
        <v>52457</v>
      </c>
      <c r="ADU174" t="n">
        <v>76.16</v>
      </c>
      <c r="ADV174" t="n">
        <v>179</v>
      </c>
      <c r="ADW174" t="n">
        <v>51722</v>
      </c>
      <c r="ADX174" t="n">
        <v>55.29</v>
      </c>
      <c r="ADY174" t="n">
        <v>181</v>
      </c>
      <c r="ADZ174" t="n">
        <v>50680</v>
      </c>
      <c r="AEA174" t="n">
        <v>59.27</v>
      </c>
      <c r="AEB174" t="n">
        <v>184</v>
      </c>
      <c r="AEC174" t="n">
        <v>51073</v>
      </c>
      <c r="AED174" t="n">
        <v>52</v>
      </c>
      <c r="AEE174" t="n">
        <v>183</v>
      </c>
      <c r="AEF174" t="n">
        <v>50973</v>
      </c>
      <c r="AEG174" t="n">
        <v>64.67</v>
      </c>
      <c r="AEH174" t="n">
        <v>181</v>
      </c>
      <c r="AEI174" t="n">
        <v>49209</v>
      </c>
      <c r="AEJ174" t="n">
        <v>68.92</v>
      </c>
      <c r="AEK174" t="n">
        <v>184</v>
      </c>
      <c r="AEL174" t="n">
        <v>51339</v>
      </c>
      <c r="AEM174" t="n">
        <v>56.54</v>
      </c>
      <c r="AEN174" t="n">
        <v>179</v>
      </c>
      <c r="AEO174" t="n">
        <v>53630</v>
      </c>
      <c r="AEP174" t="n">
        <v>37.59</v>
      </c>
      <c r="AEQ174" t="n">
        <v>175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  <c r="ACV175" t="n">
        <v>66446</v>
      </c>
      <c r="ACW175" t="n">
        <v>43.05</v>
      </c>
      <c r="ACX175" t="n">
        <v>158</v>
      </c>
      <c r="ACY175" t="n">
        <v>65831</v>
      </c>
      <c r="ACZ175" t="n">
        <v>53.35</v>
      </c>
      <c r="ADA175" t="n">
        <v>157</v>
      </c>
      <c r="ADB175" t="n">
        <v>65558</v>
      </c>
      <c r="ADC175" t="n">
        <v>57.88</v>
      </c>
      <c r="ADD175" t="n">
        <v>157</v>
      </c>
      <c r="ADE175" t="n">
        <v>64461</v>
      </c>
      <c r="ADF175" t="n">
        <v>58.61</v>
      </c>
      <c r="ADG175" t="n">
        <v>159</v>
      </c>
      <c r="ADH175" t="n">
        <v>64807</v>
      </c>
      <c r="ADI175" t="n">
        <v>33.54</v>
      </c>
      <c r="ADJ175" t="n">
        <v>159</v>
      </c>
      <c r="ADK175" t="n">
        <v>65148</v>
      </c>
      <c r="ADL175" t="n">
        <v>41.51</v>
      </c>
      <c r="ADM175" t="n">
        <v>159</v>
      </c>
      <c r="ADN175" t="n">
        <v>66013</v>
      </c>
      <c r="ADO175" t="n">
        <v>42.36</v>
      </c>
      <c r="ADP175" t="n">
        <v>159</v>
      </c>
      <c r="ADQ175" t="n">
        <v>66013</v>
      </c>
      <c r="ADR175" t="n">
        <v>45.86</v>
      </c>
      <c r="ADS175" t="n">
        <v>159</v>
      </c>
      <c r="ADT175" t="n">
        <v>64656</v>
      </c>
      <c r="ADU175" t="n">
        <v>47.33</v>
      </c>
      <c r="ADV175" t="n">
        <v>159</v>
      </c>
      <c r="ADW175" t="n">
        <v>64128</v>
      </c>
      <c r="ADX175" t="n">
        <v>48.86</v>
      </c>
      <c r="ADY175" t="n">
        <v>162</v>
      </c>
      <c r="ADZ175" t="n">
        <v>64219</v>
      </c>
      <c r="AEA175" t="n">
        <v>48.53</v>
      </c>
      <c r="AEB175" t="n">
        <v>163</v>
      </c>
      <c r="AEC175" t="n">
        <v>64192</v>
      </c>
      <c r="AED175" t="n">
        <v>45.88</v>
      </c>
      <c r="AEE175" t="n">
        <v>160</v>
      </c>
      <c r="AEF175" t="n">
        <v>63737</v>
      </c>
      <c r="AEG175" t="n">
        <v>36.27</v>
      </c>
      <c r="AEH175" t="n">
        <v>161</v>
      </c>
      <c r="AEI175" t="n">
        <v>62649</v>
      </c>
      <c r="AEJ175" t="n">
        <v>44.76</v>
      </c>
      <c r="AEK175" t="n">
        <v>157</v>
      </c>
      <c r="AEL175" t="n">
        <v>62740</v>
      </c>
      <c r="AEM175" t="n">
        <v>43.61</v>
      </c>
      <c r="AEN175" t="n">
        <v>157</v>
      </c>
      <c r="AEO175" t="n">
        <v>62904</v>
      </c>
      <c r="AEP175" t="n">
        <v>53.35</v>
      </c>
      <c r="AEQ175" t="n">
        <v>159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  <c r="ACV176" t="n">
        <v>63059</v>
      </c>
      <c r="ACW176" t="n">
        <v>40.37</v>
      </c>
      <c r="ACX176" t="n">
        <v>164</v>
      </c>
      <c r="ACY176" t="n">
        <v>64991</v>
      </c>
      <c r="ACZ176" t="n">
        <v>23.66</v>
      </c>
      <c r="ADA176" t="n">
        <v>160</v>
      </c>
      <c r="ADB176" t="n">
        <v>63596</v>
      </c>
      <c r="ADC176" t="n">
        <v>19.56</v>
      </c>
      <c r="ADD176" t="n">
        <v>162</v>
      </c>
      <c r="ADE176" t="n">
        <v>62068</v>
      </c>
      <c r="ADF176" t="n">
        <v>32.79</v>
      </c>
      <c r="ADG176" t="n">
        <v>167</v>
      </c>
      <c r="ADH176" t="n">
        <v>59176</v>
      </c>
      <c r="ADI176" t="n">
        <v>24.2</v>
      </c>
      <c r="ADJ176" t="n">
        <v>173</v>
      </c>
      <c r="ADK176" t="n">
        <v>60932</v>
      </c>
      <c r="ADL176" t="n">
        <v>31.49</v>
      </c>
      <c r="ADM176" t="n">
        <v>169</v>
      </c>
      <c r="ADN176" t="n">
        <v>60446</v>
      </c>
      <c r="ADO176" t="n">
        <v>23.2</v>
      </c>
      <c r="ADP176" t="n">
        <v>172</v>
      </c>
      <c r="ADQ176" t="n">
        <v>61841</v>
      </c>
      <c r="ADR176" t="n">
        <v>20.68</v>
      </c>
      <c r="ADS176" t="n">
        <v>171</v>
      </c>
      <c r="ADT176" t="n">
        <v>61035</v>
      </c>
      <c r="ADU176" t="n">
        <v>25.7</v>
      </c>
      <c r="ADV176" t="n">
        <v>171</v>
      </c>
      <c r="ADW176" t="n">
        <v>63266</v>
      </c>
      <c r="ADX176" t="n">
        <v>21.03</v>
      </c>
      <c r="ADY176" t="n">
        <v>166</v>
      </c>
      <c r="ADZ176" t="n">
        <v>62749</v>
      </c>
      <c r="AEA176" t="n">
        <v>30.36</v>
      </c>
      <c r="AEB176" t="n">
        <v>166</v>
      </c>
      <c r="AEC176" t="n">
        <v>63534</v>
      </c>
      <c r="AED176" t="n">
        <v>23.49</v>
      </c>
      <c r="AEE176" t="n">
        <v>163</v>
      </c>
      <c r="AEF176" t="n">
        <v>62083</v>
      </c>
      <c r="AEG176" t="n">
        <v>26.72</v>
      </c>
      <c r="AEH176" t="n">
        <v>166</v>
      </c>
      <c r="AEI176" t="n">
        <v>62398</v>
      </c>
      <c r="AEJ176" t="n">
        <v>35.4</v>
      </c>
      <c r="AEK176" t="n">
        <v>159</v>
      </c>
      <c r="AEL176" t="n">
        <v>59992</v>
      </c>
      <c r="AEM176" t="n">
        <v>24.49</v>
      </c>
      <c r="AEN176" t="n">
        <v>167</v>
      </c>
      <c r="AEO176" t="n">
        <v>60049</v>
      </c>
      <c r="AEP176" t="n">
        <v>25.81</v>
      </c>
      <c r="AEQ176" t="n">
        <v>167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  <c r="ACV177" t="n">
        <v>50663</v>
      </c>
      <c r="ACW177" t="n">
        <v>64.43000000000001</v>
      </c>
      <c r="ACX177" t="n">
        <v>188</v>
      </c>
      <c r="ACY177" t="n">
        <v>51663</v>
      </c>
      <c r="ACZ177" t="n">
        <v>59.13</v>
      </c>
      <c r="ADA177" t="n">
        <v>186</v>
      </c>
      <c r="ADB177" t="n">
        <v>50914</v>
      </c>
      <c r="ADC177" t="n">
        <v>65.34</v>
      </c>
      <c r="ADD177" t="n">
        <v>187</v>
      </c>
      <c r="ADE177" t="n">
        <v>50774</v>
      </c>
      <c r="ADF177" t="n">
        <v>71.56</v>
      </c>
      <c r="ADG177" t="n">
        <v>189</v>
      </c>
      <c r="ADH177" t="n">
        <v>50498</v>
      </c>
      <c r="ADI177" t="n">
        <v>54.65</v>
      </c>
      <c r="ADJ177" t="n">
        <v>189</v>
      </c>
      <c r="ADK177" t="n">
        <v>50606</v>
      </c>
      <c r="ADL177" t="n">
        <v>59.35</v>
      </c>
      <c r="ADM177" t="n">
        <v>186</v>
      </c>
      <c r="ADN177" t="n">
        <v>51074</v>
      </c>
      <c r="ADO177" t="n">
        <v>60.77</v>
      </c>
      <c r="ADP177" t="n">
        <v>184</v>
      </c>
      <c r="ADQ177" t="n">
        <v>51717</v>
      </c>
      <c r="ADR177" t="n">
        <v>67.11</v>
      </c>
      <c r="ADS177" t="n">
        <v>183</v>
      </c>
      <c r="ADT177" t="n">
        <v>52218</v>
      </c>
      <c r="ADU177" t="n">
        <v>66.2</v>
      </c>
      <c r="ADV177" t="n">
        <v>180</v>
      </c>
      <c r="ADW177" t="n">
        <v>52421</v>
      </c>
      <c r="ADX177" t="n">
        <v>65.20999999999999</v>
      </c>
      <c r="ADY177" t="n">
        <v>179</v>
      </c>
      <c r="ADZ177" t="n">
        <v>52464</v>
      </c>
      <c r="AEA177" t="n">
        <v>65.48</v>
      </c>
      <c r="AEB177" t="n">
        <v>179</v>
      </c>
      <c r="AEC177" t="n">
        <v>52151</v>
      </c>
      <c r="AED177" t="n">
        <v>49.39</v>
      </c>
      <c r="AEE177" t="n">
        <v>180</v>
      </c>
      <c r="AEF177" t="n">
        <v>52218</v>
      </c>
      <c r="AEG177" t="n">
        <v>55.68</v>
      </c>
      <c r="AEH177" t="n">
        <v>180</v>
      </c>
      <c r="AEI177" t="n">
        <v>52163</v>
      </c>
      <c r="AEJ177" t="n">
        <v>53.35</v>
      </c>
      <c r="AEK177" t="n">
        <v>176</v>
      </c>
      <c r="AEL177" t="n">
        <v>51912</v>
      </c>
      <c r="AEM177" t="n">
        <v>62.08</v>
      </c>
      <c r="AEN177" t="n">
        <v>178</v>
      </c>
      <c r="AEO177" t="n">
        <v>51805</v>
      </c>
      <c r="AEP177" t="n">
        <v>58.73</v>
      </c>
      <c r="AEQ177" t="n">
        <v>179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  <c r="ACV178" t="n">
        <v>80503</v>
      </c>
      <c r="ACW178" t="n">
        <v>34.82</v>
      </c>
      <c r="ACX178" t="n">
        <v>127</v>
      </c>
      <c r="ACY178" t="n">
        <v>79719</v>
      </c>
      <c r="ACZ178" t="n">
        <v>40.28</v>
      </c>
      <c r="ADA178" t="n">
        <v>127</v>
      </c>
      <c r="ADB178" t="n">
        <v>82610</v>
      </c>
      <c r="ADC178" t="n">
        <v>38.8</v>
      </c>
      <c r="ADD178" t="n">
        <v>125</v>
      </c>
      <c r="ADE178" t="n">
        <v>80545</v>
      </c>
      <c r="ADF178" t="n">
        <v>49.84</v>
      </c>
      <c r="ADG178" t="n">
        <v>126</v>
      </c>
      <c r="ADH178" t="n">
        <v>79719</v>
      </c>
      <c r="ADI178" t="n">
        <v>40.34</v>
      </c>
      <c r="ADJ178" t="n">
        <v>126</v>
      </c>
      <c r="ADK178" t="n">
        <v>81164</v>
      </c>
      <c r="ADL178" t="n">
        <v>32.42</v>
      </c>
      <c r="ADM178" t="n">
        <v>125</v>
      </c>
      <c r="ADN178" t="n">
        <v>81371</v>
      </c>
      <c r="ADO178" t="n">
        <v>36.23</v>
      </c>
      <c r="ADP178" t="n">
        <v>125</v>
      </c>
      <c r="ADQ178" t="n">
        <v>81288</v>
      </c>
      <c r="ADR178" t="n">
        <v>37.35</v>
      </c>
      <c r="ADS178" t="n">
        <v>125</v>
      </c>
      <c r="ADT178" t="n">
        <v>77612</v>
      </c>
      <c r="ADU178" t="n">
        <v>37.06</v>
      </c>
      <c r="ADV178" t="n">
        <v>129</v>
      </c>
      <c r="ADW178" t="n">
        <v>76869</v>
      </c>
      <c r="ADX178" t="n">
        <v>40.55</v>
      </c>
      <c r="ADY178" t="n">
        <v>131</v>
      </c>
      <c r="ADZ178" t="n">
        <v>76992</v>
      </c>
      <c r="AEA178" t="n">
        <v>40.85</v>
      </c>
      <c r="AEB178" t="n">
        <v>133</v>
      </c>
      <c r="AEC178" t="n">
        <v>75898</v>
      </c>
      <c r="AED178" t="n">
        <v>45.61</v>
      </c>
      <c r="AEE178" t="n">
        <v>133</v>
      </c>
      <c r="AEF178" t="n">
        <v>73936</v>
      </c>
      <c r="AEG178" t="n">
        <v>40.33</v>
      </c>
      <c r="AEH178" t="n">
        <v>137</v>
      </c>
      <c r="AEI178" t="n">
        <v>71458</v>
      </c>
      <c r="AEJ178" t="n">
        <v>42.11</v>
      </c>
      <c r="AEK178" t="n">
        <v>140</v>
      </c>
      <c r="AEL178" t="n">
        <v>71685</v>
      </c>
      <c r="AEM178" t="n">
        <v>32.78</v>
      </c>
      <c r="AEN178" t="n">
        <v>141</v>
      </c>
      <c r="AEO178" t="n">
        <v>72288</v>
      </c>
      <c r="AEP178" t="n">
        <v>46.56</v>
      </c>
      <c r="AEQ178" t="n">
        <v>140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  <c r="ACV179" t="n">
        <v>35615</v>
      </c>
      <c r="ACW179" t="n">
        <v>37.27</v>
      </c>
      <c r="ACX179" t="n">
        <v>231</v>
      </c>
      <c r="ACY179" t="n">
        <v>35586</v>
      </c>
      <c r="ACZ179" t="n">
        <v>40.02</v>
      </c>
      <c r="ADA179" t="n">
        <v>232</v>
      </c>
      <c r="ADB179" t="n">
        <v>35298</v>
      </c>
      <c r="ADC179" t="n">
        <v>53.77</v>
      </c>
      <c r="ADD179" t="n">
        <v>232</v>
      </c>
      <c r="ADE179" t="n">
        <v>34425</v>
      </c>
      <c r="ADF179" t="n">
        <v>63.59</v>
      </c>
      <c r="ADG179" t="n">
        <v>234</v>
      </c>
      <c r="ADH179" t="n">
        <v>34919</v>
      </c>
      <c r="ADI179" t="n">
        <v>43.49</v>
      </c>
      <c r="ADJ179" t="n">
        <v>232</v>
      </c>
      <c r="ADK179" t="n">
        <v>33835</v>
      </c>
      <c r="ADL179" t="n">
        <v>64.37</v>
      </c>
      <c r="ADM179" t="n">
        <v>235</v>
      </c>
      <c r="ADN179" t="n">
        <v>33949</v>
      </c>
      <c r="ADO179" t="n">
        <v>45.75</v>
      </c>
      <c r="ADP179" t="n">
        <v>235</v>
      </c>
      <c r="ADQ179" t="n">
        <v>33817</v>
      </c>
      <c r="ADR179" t="n">
        <v>54.22</v>
      </c>
      <c r="ADS179" t="n">
        <v>237</v>
      </c>
      <c r="ADT179" t="n">
        <v>34065</v>
      </c>
      <c r="ADU179" t="n">
        <v>56.17</v>
      </c>
      <c r="ADV179" t="n">
        <v>235</v>
      </c>
      <c r="ADW179" t="n">
        <v>33005</v>
      </c>
      <c r="ADX179" t="n">
        <v>60.31</v>
      </c>
      <c r="ADY179" t="n">
        <v>242</v>
      </c>
      <c r="ADZ179" t="n">
        <v>33328</v>
      </c>
      <c r="AEA179" t="n">
        <v>51.19</v>
      </c>
      <c r="AEB179" t="n">
        <v>240</v>
      </c>
      <c r="AEC179" t="n">
        <v>33235</v>
      </c>
      <c r="AED179" t="n">
        <v>49.89</v>
      </c>
      <c r="AEE179" t="n">
        <v>238</v>
      </c>
      <c r="AEF179" t="n">
        <v>33182</v>
      </c>
      <c r="AEG179" t="n">
        <v>93.23</v>
      </c>
      <c r="AEH179" t="n">
        <v>236</v>
      </c>
      <c r="AEI179" t="n">
        <v>32833</v>
      </c>
      <c r="AEJ179" t="n">
        <v>46.41</v>
      </c>
      <c r="AEK179" t="n">
        <v>235</v>
      </c>
      <c r="AEL179" t="n">
        <v>32450</v>
      </c>
      <c r="AEM179" t="n">
        <v>48.51</v>
      </c>
      <c r="AEN179" t="n">
        <v>237</v>
      </c>
      <c r="AEO179" t="n">
        <v>32172</v>
      </c>
      <c r="AEP179" t="n">
        <v>54.5</v>
      </c>
      <c r="AEQ179" t="n">
        <v>241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  <c r="ACV180" t="n">
        <v>72763</v>
      </c>
      <c r="ACW180" t="n">
        <v>52.86</v>
      </c>
      <c r="ACX180" t="n">
        <v>145</v>
      </c>
      <c r="ACY180" t="n">
        <v>72245</v>
      </c>
      <c r="ACZ180" t="n">
        <v>48.91</v>
      </c>
      <c r="ADA180" t="n">
        <v>145</v>
      </c>
      <c r="ADB180" t="n">
        <v>71663</v>
      </c>
      <c r="ADC180" t="n">
        <v>31.73</v>
      </c>
      <c r="ADD180" t="n">
        <v>146</v>
      </c>
      <c r="ADE180" t="n">
        <v>74120</v>
      </c>
      <c r="ADF180" t="n">
        <v>67.64</v>
      </c>
      <c r="ADG180" t="n">
        <v>143</v>
      </c>
      <c r="ADH180" t="n">
        <v>73198</v>
      </c>
      <c r="ADI180" t="n">
        <v>54.63</v>
      </c>
      <c r="ADJ180" t="n">
        <v>143</v>
      </c>
      <c r="ADK180" t="n">
        <v>73362</v>
      </c>
      <c r="ADL180" t="n">
        <v>59.22</v>
      </c>
      <c r="ADM180" t="n">
        <v>142</v>
      </c>
      <c r="ADN180" t="n">
        <v>75439</v>
      </c>
      <c r="ADO180" t="n">
        <v>57.69</v>
      </c>
      <c r="ADP180" t="n">
        <v>135</v>
      </c>
      <c r="ADQ180" t="n">
        <v>74758</v>
      </c>
      <c r="ADR180" t="n">
        <v>47.94</v>
      </c>
      <c r="ADS180" t="n">
        <v>139</v>
      </c>
      <c r="ADT180" t="n">
        <v>74526</v>
      </c>
      <c r="ADU180" t="n">
        <v>60.6</v>
      </c>
      <c r="ADV180" t="n">
        <v>139</v>
      </c>
      <c r="ADW180" t="n">
        <v>74577</v>
      </c>
      <c r="ADX180" t="n">
        <v>57.55</v>
      </c>
      <c r="ADY180" t="n">
        <v>136</v>
      </c>
      <c r="ADZ180" t="n">
        <v>74146</v>
      </c>
      <c r="AEA180" t="n">
        <v>61.8</v>
      </c>
      <c r="AEB180" t="n">
        <v>139</v>
      </c>
      <c r="AEC180" t="n">
        <v>74870</v>
      </c>
      <c r="AED180" t="n">
        <v>49.22</v>
      </c>
      <c r="AEE180" t="n">
        <v>136</v>
      </c>
      <c r="AEF180" t="n">
        <v>74327</v>
      </c>
      <c r="AEG180" t="n">
        <v>61.64</v>
      </c>
      <c r="AEH180" t="n">
        <v>136</v>
      </c>
      <c r="AEI180" t="n">
        <v>73112</v>
      </c>
      <c r="AEJ180" t="n">
        <v>59.92</v>
      </c>
      <c r="AEK180" t="n">
        <v>136</v>
      </c>
      <c r="AEL180" t="n">
        <v>73293</v>
      </c>
      <c r="AEM180" t="n">
        <v>62.95</v>
      </c>
      <c r="AEN180" t="n">
        <v>137</v>
      </c>
      <c r="AEO180" t="n">
        <v>74431</v>
      </c>
      <c r="AEP180" t="n">
        <v>53.37</v>
      </c>
      <c r="AEQ180" t="n">
        <v>135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  <c r="ACV181" t="n">
        <v>45810</v>
      </c>
      <c r="ACW181" t="n">
        <v>56.11</v>
      </c>
      <c r="ACX181" t="n">
        <v>201</v>
      </c>
      <c r="ACY181" t="n">
        <v>46070</v>
      </c>
      <c r="ACZ181" t="n">
        <v>43.34</v>
      </c>
      <c r="ADA181" t="n">
        <v>199</v>
      </c>
      <c r="ADB181" t="n">
        <v>46860</v>
      </c>
      <c r="ADC181" t="n">
        <v>66.22</v>
      </c>
      <c r="ADD181" t="n">
        <v>198</v>
      </c>
      <c r="ADE181" t="n">
        <v>46333</v>
      </c>
      <c r="ADF181" t="n">
        <v>55.67</v>
      </c>
      <c r="ADG181" t="n">
        <v>200</v>
      </c>
      <c r="ADH181" t="n">
        <v>47824</v>
      </c>
      <c r="ADI181" t="n">
        <v>43.44</v>
      </c>
      <c r="ADJ181" t="n">
        <v>194</v>
      </c>
      <c r="ADK181" t="n">
        <v>47337</v>
      </c>
      <c r="ADL181" t="n">
        <v>67.98</v>
      </c>
      <c r="ADM181" t="n">
        <v>195</v>
      </c>
      <c r="ADN181" t="n">
        <v>47165</v>
      </c>
      <c r="ADO181" t="n">
        <v>62.22</v>
      </c>
      <c r="ADP181" t="n">
        <v>195</v>
      </c>
      <c r="ADQ181" t="n">
        <v>46230</v>
      </c>
      <c r="ADR181" t="n">
        <v>37.33</v>
      </c>
      <c r="ADS181" t="n">
        <v>196</v>
      </c>
      <c r="ADT181" t="n">
        <v>45220</v>
      </c>
      <c r="ADU181" t="n">
        <v>38.92</v>
      </c>
      <c r="ADV181" t="n">
        <v>197</v>
      </c>
      <c r="ADW181" t="n">
        <v>44951</v>
      </c>
      <c r="ADX181" t="n">
        <v>56.11</v>
      </c>
      <c r="ADY181" t="n">
        <v>197</v>
      </c>
      <c r="ADZ181" t="n">
        <v>44044</v>
      </c>
      <c r="AEA181" t="n">
        <v>43.83</v>
      </c>
      <c r="AEB181" t="n">
        <v>201</v>
      </c>
      <c r="AEC181" t="n">
        <v>43743</v>
      </c>
      <c r="AED181" t="n">
        <v>65.53</v>
      </c>
      <c r="AEE181" t="n">
        <v>202</v>
      </c>
      <c r="AEF181" t="n">
        <v>43808</v>
      </c>
      <c r="AEG181" t="n">
        <v>49.53</v>
      </c>
      <c r="AEH181" t="n">
        <v>201</v>
      </c>
      <c r="AEI181" t="n">
        <v>45392</v>
      </c>
      <c r="AEJ181" t="n">
        <v>33.7</v>
      </c>
      <c r="AEK181" t="n">
        <v>195</v>
      </c>
      <c r="AEL181" t="n">
        <v>44222</v>
      </c>
      <c r="AEM181" t="n">
        <v>41.56</v>
      </c>
      <c r="AEN181" t="n">
        <v>196</v>
      </c>
      <c r="AEO181" t="n">
        <v>44285</v>
      </c>
      <c r="AEP181" t="n">
        <v>43.12</v>
      </c>
      <c r="AEQ181" t="n">
        <v>196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  <c r="ACV182" t="n">
        <v>85385</v>
      </c>
      <c r="ACW182" t="n">
        <v>53.6</v>
      </c>
      <c r="ACX182" t="n">
        <v>121</v>
      </c>
      <c r="ACY182" t="n">
        <v>85265</v>
      </c>
      <c r="ACZ182" t="n">
        <v>60.93</v>
      </c>
      <c r="ADA182" t="n">
        <v>121</v>
      </c>
      <c r="ADB182" t="n">
        <v>85129</v>
      </c>
      <c r="ADC182" t="n">
        <v>65.77</v>
      </c>
      <c r="ADD182" t="n">
        <v>122</v>
      </c>
      <c r="ADE182" t="n">
        <v>88208</v>
      </c>
      <c r="ADF182" t="n">
        <v>79.29000000000001</v>
      </c>
      <c r="ADG182" t="n">
        <v>119</v>
      </c>
      <c r="ADH182" t="n">
        <v>86366</v>
      </c>
      <c r="ADI182" t="n">
        <v>56.04</v>
      </c>
      <c r="ADJ182" t="n">
        <v>121</v>
      </c>
      <c r="ADK182" t="n">
        <v>87385</v>
      </c>
      <c r="ADL182" t="n">
        <v>68.94</v>
      </c>
      <c r="ADM182" t="n">
        <v>119</v>
      </c>
      <c r="ADN182" t="n">
        <v>85221</v>
      </c>
      <c r="ADO182" t="n">
        <v>44.66</v>
      </c>
      <c r="ADP182" t="n">
        <v>123</v>
      </c>
      <c r="ADQ182" t="n">
        <v>84825</v>
      </c>
      <c r="ADR182" t="n">
        <v>62.14</v>
      </c>
      <c r="ADS182" t="n">
        <v>123</v>
      </c>
      <c r="ADT182" t="n">
        <v>84578</v>
      </c>
      <c r="ADU182" t="n">
        <v>57.94</v>
      </c>
      <c r="ADV182" t="n">
        <v>120</v>
      </c>
      <c r="ADW182" t="n">
        <v>85109</v>
      </c>
      <c r="ADX182" t="n">
        <v>61.55</v>
      </c>
      <c r="ADY182" t="n">
        <v>120</v>
      </c>
      <c r="ADZ182" t="n">
        <v>85320</v>
      </c>
      <c r="AEA182" t="n">
        <v>67.66</v>
      </c>
      <c r="AEB182" t="n">
        <v>118</v>
      </c>
      <c r="AEC182" t="n">
        <v>85567</v>
      </c>
      <c r="AED182" t="n">
        <v>60.52</v>
      </c>
      <c r="AEE182" t="n">
        <v>118</v>
      </c>
      <c r="AEF182" t="n">
        <v>85207</v>
      </c>
      <c r="AEG182" t="n">
        <v>56.28</v>
      </c>
      <c r="AEH182" t="n">
        <v>118</v>
      </c>
      <c r="AEI182" t="n">
        <v>84836</v>
      </c>
      <c r="AEJ182" t="n">
        <v>59.75</v>
      </c>
      <c r="AEK182" t="n">
        <v>118</v>
      </c>
      <c r="AEL182" t="n">
        <v>84539</v>
      </c>
      <c r="AEM182" t="n">
        <v>60.76</v>
      </c>
      <c r="AEN182" t="n">
        <v>118</v>
      </c>
      <c r="AEO182" t="n">
        <v>82301</v>
      </c>
      <c r="AEP182" t="n">
        <v>50.71</v>
      </c>
      <c r="AEQ182" t="n">
        <v>118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  <c r="ACV183" t="n">
        <v>39211</v>
      </c>
      <c r="ACW183" t="n">
        <v>52.87</v>
      </c>
      <c r="ACX183" t="n">
        <v>218</v>
      </c>
      <c r="ACY183" t="n">
        <v>39930</v>
      </c>
      <c r="ACZ183" t="n">
        <v>46.36</v>
      </c>
      <c r="ADA183" t="n">
        <v>215</v>
      </c>
      <c r="ADB183" t="n">
        <v>40137</v>
      </c>
      <c r="ADC183" t="n">
        <v>45.37</v>
      </c>
      <c r="ADD183" t="n">
        <v>212</v>
      </c>
      <c r="ADE183" t="n">
        <v>39930</v>
      </c>
      <c r="ADF183" t="n">
        <v>67.3</v>
      </c>
      <c r="ADG183" t="n">
        <v>213</v>
      </c>
      <c r="ADH183" t="n">
        <v>39791</v>
      </c>
      <c r="ADI183" t="n">
        <v>48.79</v>
      </c>
      <c r="ADJ183" t="n">
        <v>212</v>
      </c>
      <c r="ADK183" t="n">
        <v>40377</v>
      </c>
      <c r="ADL183" t="n">
        <v>54.44</v>
      </c>
      <c r="ADM183" t="n">
        <v>209</v>
      </c>
      <c r="ADN183" t="n">
        <v>40003</v>
      </c>
      <c r="ADO183" t="n">
        <v>64.64</v>
      </c>
      <c r="ADP183" t="n">
        <v>211</v>
      </c>
      <c r="ADQ183" t="n">
        <v>40488</v>
      </c>
      <c r="ADR183" t="n">
        <v>50.24</v>
      </c>
      <c r="ADS183" t="n">
        <v>209</v>
      </c>
      <c r="ADT183" t="n">
        <v>39958</v>
      </c>
      <c r="ADU183" t="n">
        <v>42.83</v>
      </c>
      <c r="ADV183" t="n">
        <v>210</v>
      </c>
      <c r="ADW183" t="n">
        <v>40059</v>
      </c>
      <c r="ADX183" t="n">
        <v>47.64</v>
      </c>
      <c r="ADY183" t="n">
        <v>210</v>
      </c>
      <c r="ADZ183" t="n">
        <v>39479</v>
      </c>
      <c r="AEA183" t="n">
        <v>45.97</v>
      </c>
      <c r="AEB183" t="n">
        <v>212</v>
      </c>
      <c r="AEC183" t="n">
        <v>39875</v>
      </c>
      <c r="AED183" t="n">
        <v>40.69</v>
      </c>
      <c r="AEE183" t="n">
        <v>209</v>
      </c>
      <c r="AEF183" t="n">
        <v>39445</v>
      </c>
      <c r="AEG183" t="n">
        <v>48</v>
      </c>
      <c r="AEH183" t="n">
        <v>208</v>
      </c>
      <c r="AEI183" t="n">
        <v>38570</v>
      </c>
      <c r="AEJ183" t="n">
        <v>57.09</v>
      </c>
      <c r="AEK183" t="n">
        <v>209</v>
      </c>
      <c r="AEL183" t="n">
        <v>38229</v>
      </c>
      <c r="AEM183" t="n">
        <v>64.42</v>
      </c>
      <c r="AEN183" t="n">
        <v>211</v>
      </c>
      <c r="AEO183" t="n">
        <v>39060</v>
      </c>
      <c r="AEP183" t="n">
        <v>40.74</v>
      </c>
      <c r="AEQ183" t="n">
        <v>208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  <c r="ACV184" t="n">
        <v>59946</v>
      </c>
      <c r="ACW184" t="n">
        <v>66.23</v>
      </c>
      <c r="ACX184" t="n">
        <v>172</v>
      </c>
      <c r="ACY184" t="n">
        <v>60751</v>
      </c>
      <c r="ACZ184" t="n">
        <v>42.92</v>
      </c>
      <c r="ADA184" t="n">
        <v>172</v>
      </c>
      <c r="ADB184" t="n">
        <v>62906</v>
      </c>
      <c r="ADC184" t="n">
        <v>55.01</v>
      </c>
      <c r="ADD184" t="n">
        <v>165</v>
      </c>
      <c r="ADE184" t="n">
        <v>61734</v>
      </c>
      <c r="ADF184" t="n">
        <v>59.38</v>
      </c>
      <c r="ADG184" t="n">
        <v>168</v>
      </c>
      <c r="ADH184" t="n">
        <v>62028</v>
      </c>
      <c r="ADI184" t="n">
        <v>44.24</v>
      </c>
      <c r="ADJ184" t="n">
        <v>166</v>
      </c>
      <c r="ADK184" t="n">
        <v>61362</v>
      </c>
      <c r="ADL184" t="n">
        <v>65.45</v>
      </c>
      <c r="ADM184" t="n">
        <v>167</v>
      </c>
      <c r="ADN184" t="n">
        <v>59957</v>
      </c>
      <c r="ADO184" t="n">
        <v>56.5</v>
      </c>
      <c r="ADP184" t="n">
        <v>174</v>
      </c>
      <c r="ADQ184" t="n">
        <v>62473</v>
      </c>
      <c r="ADR184" t="n">
        <v>50.02</v>
      </c>
      <c r="ADS184" t="n">
        <v>166</v>
      </c>
      <c r="ADT184" t="n">
        <v>61501</v>
      </c>
      <c r="ADU184" t="n">
        <v>52.44</v>
      </c>
      <c r="ADV184" t="n">
        <v>170</v>
      </c>
      <c r="ADW184" t="n">
        <v>60668</v>
      </c>
      <c r="ADX184" t="n">
        <v>60.64</v>
      </c>
      <c r="ADY184" t="n">
        <v>172</v>
      </c>
      <c r="ADZ184" t="n">
        <v>60196</v>
      </c>
      <c r="AEA184" t="n">
        <v>55.61</v>
      </c>
      <c r="AEB184" t="n">
        <v>172</v>
      </c>
      <c r="AEC184" t="n">
        <v>60940</v>
      </c>
      <c r="AED184" t="n">
        <v>52.44</v>
      </c>
      <c r="AEE184" t="n">
        <v>170</v>
      </c>
      <c r="AEF184" t="n">
        <v>59793</v>
      </c>
      <c r="AEG184" t="n">
        <v>45.68</v>
      </c>
      <c r="AEH184" t="n">
        <v>172</v>
      </c>
      <c r="AEI184" t="n">
        <v>58844</v>
      </c>
      <c r="AEJ184" t="n">
        <v>50.59</v>
      </c>
      <c r="AEK184" t="n">
        <v>172</v>
      </c>
      <c r="AEL184" t="n">
        <v>58863</v>
      </c>
      <c r="AEM184" t="n">
        <v>52.41</v>
      </c>
      <c r="AEN184" t="n">
        <v>170</v>
      </c>
      <c r="AEO184" t="n">
        <v>59654</v>
      </c>
      <c r="AEP184" t="n">
        <v>40.61</v>
      </c>
      <c r="AEQ184" t="n">
        <v>169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  <c r="ACV185" t="n">
        <v>62641</v>
      </c>
      <c r="ACW185" t="n">
        <v>45.5</v>
      </c>
      <c r="ACX185" t="n">
        <v>167</v>
      </c>
      <c r="ACY185" t="n">
        <v>62527</v>
      </c>
      <c r="ACZ185" t="n">
        <v>42.16</v>
      </c>
      <c r="ADA185" t="n">
        <v>166</v>
      </c>
      <c r="ADB185" t="n">
        <v>62539</v>
      </c>
      <c r="ADC185" t="n">
        <v>43.03</v>
      </c>
      <c r="ADD185" t="n">
        <v>166</v>
      </c>
      <c r="ADE185" t="n">
        <v>62816</v>
      </c>
      <c r="ADF185" t="n">
        <v>52.12</v>
      </c>
      <c r="ADG185" t="n">
        <v>162</v>
      </c>
      <c r="ADH185" t="n">
        <v>61196</v>
      </c>
      <c r="ADI185" t="n">
        <v>42.78</v>
      </c>
      <c r="ADJ185" t="n">
        <v>168</v>
      </c>
      <c r="ADK185" t="n">
        <v>61292</v>
      </c>
      <c r="ADL185" t="n">
        <v>49.17</v>
      </c>
      <c r="ADM185" t="n">
        <v>168</v>
      </c>
      <c r="ADN185" t="n">
        <v>61003</v>
      </c>
      <c r="ADO185" t="n">
        <v>34.88</v>
      </c>
      <c r="ADP185" t="n">
        <v>171</v>
      </c>
      <c r="ADQ185" t="n">
        <v>62460</v>
      </c>
      <c r="ADR185" t="n">
        <v>35.02</v>
      </c>
      <c r="ADS185" t="n">
        <v>167</v>
      </c>
      <c r="ADT185" t="n">
        <v>63545</v>
      </c>
      <c r="ADU185" t="n">
        <v>49.37</v>
      </c>
      <c r="ADV185" t="n">
        <v>165</v>
      </c>
      <c r="ADW185" t="n">
        <v>63334</v>
      </c>
      <c r="ADX185" t="n">
        <v>59.31</v>
      </c>
      <c r="ADY185" t="n">
        <v>165</v>
      </c>
      <c r="ADZ185" t="n">
        <v>61738</v>
      </c>
      <c r="AEA185" t="n">
        <v>40.82</v>
      </c>
      <c r="AEB185" t="n">
        <v>168</v>
      </c>
      <c r="AEC185" t="n">
        <v>61135</v>
      </c>
      <c r="AED185" t="n">
        <v>37.72</v>
      </c>
      <c r="AEE185" t="n">
        <v>169</v>
      </c>
      <c r="AEF185" t="n">
        <v>61828</v>
      </c>
      <c r="AEG185" t="n">
        <v>35.43</v>
      </c>
      <c r="AEH185" t="n">
        <v>167</v>
      </c>
      <c r="AEI185" t="n">
        <v>59678</v>
      </c>
      <c r="AEJ185" t="n">
        <v>45.9</v>
      </c>
      <c r="AEK185" t="n">
        <v>167</v>
      </c>
      <c r="AEL185" t="n">
        <v>58816</v>
      </c>
      <c r="AEM185" t="n">
        <v>43.69</v>
      </c>
      <c r="AEN185" t="n">
        <v>172</v>
      </c>
      <c r="AEO185" t="n">
        <v>59551</v>
      </c>
      <c r="AEP185" t="n">
        <v>42.81</v>
      </c>
      <c r="AEQ185" t="n">
        <v>171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  <c r="ACV186" t="n">
        <v>46856</v>
      </c>
      <c r="ACW186" t="n">
        <v>53.63</v>
      </c>
      <c r="ACX186" t="n">
        <v>198</v>
      </c>
      <c r="ACY186" t="n">
        <v>48025</v>
      </c>
      <c r="ACZ186" t="n">
        <v>50.75</v>
      </c>
      <c r="ADA186" t="n">
        <v>195</v>
      </c>
      <c r="ADB186" t="n">
        <v>48390</v>
      </c>
      <c r="ADC186" t="n">
        <v>62.08</v>
      </c>
      <c r="ADD186" t="n">
        <v>193</v>
      </c>
      <c r="ADE186" t="n">
        <v>49139</v>
      </c>
      <c r="ADF186" t="n">
        <v>52.57</v>
      </c>
      <c r="ADG186" t="n">
        <v>192</v>
      </c>
      <c r="ADH186" t="n">
        <v>49507</v>
      </c>
      <c r="ADI186" t="n">
        <v>60.98</v>
      </c>
      <c r="ADJ186" t="n">
        <v>192</v>
      </c>
      <c r="ADK186" t="n">
        <v>48609</v>
      </c>
      <c r="ADL186" t="n">
        <v>75.48</v>
      </c>
      <c r="ADM186" t="n">
        <v>193</v>
      </c>
      <c r="ADN186" t="n">
        <v>48461</v>
      </c>
      <c r="ADO186" t="n">
        <v>63.88</v>
      </c>
      <c r="ADP186" t="n">
        <v>193</v>
      </c>
      <c r="ADQ186" t="n">
        <v>49923</v>
      </c>
      <c r="ADR186" t="n">
        <v>46.83</v>
      </c>
      <c r="ADS186" t="n">
        <v>187</v>
      </c>
      <c r="ADT186" t="n">
        <v>49592</v>
      </c>
      <c r="ADU186" t="n">
        <v>59.65</v>
      </c>
      <c r="ADV186" t="n">
        <v>187</v>
      </c>
      <c r="ADW186" t="n">
        <v>50048</v>
      </c>
      <c r="ADX186" t="n">
        <v>68.14</v>
      </c>
      <c r="ADY186" t="n">
        <v>188</v>
      </c>
      <c r="ADZ186" t="n">
        <v>50333</v>
      </c>
      <c r="AEA186" t="n">
        <v>46.95</v>
      </c>
      <c r="AEB186" t="n">
        <v>186</v>
      </c>
      <c r="AEC186" t="n">
        <v>50390</v>
      </c>
      <c r="AED186" t="n">
        <v>53.96</v>
      </c>
      <c r="AEE186" t="n">
        <v>185</v>
      </c>
      <c r="AEF186" t="n">
        <v>50026</v>
      </c>
      <c r="AEG186" t="n">
        <v>50.14</v>
      </c>
      <c r="AEH186" t="n">
        <v>184</v>
      </c>
      <c r="AEI186" t="n">
        <v>49826</v>
      </c>
      <c r="AEJ186" t="n">
        <v>36.37</v>
      </c>
      <c r="AEK186" t="n">
        <v>181</v>
      </c>
      <c r="AEL186" t="n">
        <v>51283</v>
      </c>
      <c r="AEM186" t="n">
        <v>43.77</v>
      </c>
      <c r="AEN186" t="n">
        <v>180</v>
      </c>
      <c r="AEO186" t="n">
        <v>51063</v>
      </c>
      <c r="AEP186" t="n">
        <v>46.82</v>
      </c>
      <c r="AEQ186" t="n">
        <v>180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  <c r="ACV187" t="n">
        <v>49746</v>
      </c>
      <c r="ACW187" t="n">
        <v>50.2</v>
      </c>
      <c r="ACX187" t="n">
        <v>191</v>
      </c>
      <c r="ACY187" t="n">
        <v>48801</v>
      </c>
      <c r="ACZ187" t="n">
        <v>55.26</v>
      </c>
      <c r="ADA187" t="n">
        <v>194</v>
      </c>
      <c r="ADB187" t="n">
        <v>48202</v>
      </c>
      <c r="ADC187" t="n">
        <v>49.87</v>
      </c>
      <c r="ADD187" t="n">
        <v>194</v>
      </c>
      <c r="ADE187" t="n">
        <v>47463</v>
      </c>
      <c r="ADF187" t="n">
        <v>71.65000000000001</v>
      </c>
      <c r="ADG187" t="n">
        <v>196</v>
      </c>
      <c r="ADH187" t="n">
        <v>47872</v>
      </c>
      <c r="ADI187" t="n">
        <v>11.3</v>
      </c>
      <c r="ADJ187" t="n">
        <v>193</v>
      </c>
      <c r="ADK187" t="n">
        <v>48830</v>
      </c>
      <c r="ADL187" t="n">
        <v>56.98</v>
      </c>
      <c r="ADM187" t="n">
        <v>191</v>
      </c>
      <c r="ADN187" t="n">
        <v>49413</v>
      </c>
      <c r="ADO187" t="n">
        <v>59.66</v>
      </c>
      <c r="ADP187" t="n">
        <v>192</v>
      </c>
      <c r="ADQ187" t="n">
        <v>49143</v>
      </c>
      <c r="ADR187" t="n">
        <v>61.67</v>
      </c>
      <c r="ADS187" t="n">
        <v>192</v>
      </c>
      <c r="ADT187" t="n">
        <v>48370</v>
      </c>
      <c r="ADU187" t="n">
        <v>55.4</v>
      </c>
      <c r="ADV187" t="n">
        <v>193</v>
      </c>
      <c r="ADW187" t="n">
        <v>48687</v>
      </c>
      <c r="ADX187" t="n">
        <v>66.26000000000001</v>
      </c>
      <c r="ADY187" t="n">
        <v>192</v>
      </c>
      <c r="ADZ187" t="n">
        <v>48598</v>
      </c>
      <c r="AEA187" t="n">
        <v>57.11</v>
      </c>
      <c r="AEB187" t="n">
        <v>192</v>
      </c>
      <c r="AEC187" t="n">
        <v>48565</v>
      </c>
      <c r="AED187" t="n">
        <v>64.38</v>
      </c>
      <c r="AEE187" t="n">
        <v>191</v>
      </c>
      <c r="AEF187" t="n">
        <v>48366</v>
      </c>
      <c r="AEG187" t="n">
        <v>56.61</v>
      </c>
      <c r="AEH187" t="n">
        <v>191</v>
      </c>
      <c r="AEI187" t="n">
        <v>47341</v>
      </c>
      <c r="AEJ187" t="n">
        <v>50.9</v>
      </c>
      <c r="AEK187" t="n">
        <v>192</v>
      </c>
      <c r="AEL187" t="n">
        <v>46479</v>
      </c>
      <c r="AEM187" t="n">
        <v>65.77</v>
      </c>
      <c r="AEN187" t="n">
        <v>194</v>
      </c>
      <c r="AEO187" t="n">
        <v>46830</v>
      </c>
      <c r="AEP187" t="n">
        <v>52.15</v>
      </c>
      <c r="AEQ187" t="n">
        <v>194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  <c r="ACV188" t="n">
        <v>44963</v>
      </c>
      <c r="ACW188" t="n">
        <v>66.09999999999999</v>
      </c>
      <c r="ACX188" t="n">
        <v>204</v>
      </c>
      <c r="ACY188" t="n">
        <v>45245</v>
      </c>
      <c r="ACZ188" t="n">
        <v>63.77</v>
      </c>
      <c r="ADA188" t="n">
        <v>203</v>
      </c>
      <c r="ADB188" t="n">
        <v>45313</v>
      </c>
      <c r="ADC188" t="n">
        <v>77.20999999999999</v>
      </c>
      <c r="ADD188" t="n">
        <v>202</v>
      </c>
      <c r="ADE188" t="n">
        <v>44462</v>
      </c>
      <c r="ADF188" t="n">
        <v>64.14</v>
      </c>
      <c r="ADG188" t="n">
        <v>205</v>
      </c>
      <c r="ADH188" t="n">
        <v>45139</v>
      </c>
      <c r="ADI188" t="n">
        <v>59.3</v>
      </c>
      <c r="ADJ188" t="n">
        <v>202</v>
      </c>
      <c r="ADK188" t="n">
        <v>45139</v>
      </c>
      <c r="ADL188" t="n">
        <v>38.06</v>
      </c>
      <c r="ADM188" t="n">
        <v>199</v>
      </c>
      <c r="ADN188" t="n">
        <v>44888</v>
      </c>
      <c r="ADO188" t="n">
        <v>48.21</v>
      </c>
      <c r="ADP188" t="n">
        <v>200</v>
      </c>
      <c r="ADQ188" t="n">
        <v>44095</v>
      </c>
      <c r="ADR188" t="n">
        <v>50.28</v>
      </c>
      <c r="ADS188" t="n">
        <v>202</v>
      </c>
      <c r="ADT188" t="n">
        <v>44323</v>
      </c>
      <c r="ADU188" t="n">
        <v>56.28</v>
      </c>
      <c r="ADV188" t="n">
        <v>201</v>
      </c>
      <c r="ADW188" t="n">
        <v>43593</v>
      </c>
      <c r="ADX188" t="n">
        <v>52.98</v>
      </c>
      <c r="ADY188" t="n">
        <v>204</v>
      </c>
      <c r="ADZ188" t="n">
        <v>42566</v>
      </c>
      <c r="AEA188" t="n">
        <v>61.49</v>
      </c>
      <c r="AEB188" t="n">
        <v>207</v>
      </c>
      <c r="AEC188" t="n">
        <v>42508</v>
      </c>
      <c r="AED188" t="n">
        <v>58.92</v>
      </c>
      <c r="AEE188" t="n">
        <v>207</v>
      </c>
      <c r="AEF188" t="n">
        <v>41833</v>
      </c>
      <c r="AEG188" t="n">
        <v>48.29</v>
      </c>
      <c r="AEH188" t="n">
        <v>207</v>
      </c>
      <c r="AEI188" t="n">
        <v>41157</v>
      </c>
      <c r="AEJ188" t="n">
        <v>55.84</v>
      </c>
      <c r="AEK188" t="n">
        <v>207</v>
      </c>
      <c r="AEL188" t="n">
        <v>41077</v>
      </c>
      <c r="AEM188" t="n">
        <v>60.93</v>
      </c>
      <c r="AEN188" t="n">
        <v>206</v>
      </c>
      <c r="AEO188" t="n">
        <v>41965</v>
      </c>
      <c r="AEP188" t="n">
        <v>65.40000000000001</v>
      </c>
      <c r="AEQ188" t="n">
        <v>206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  <c r="ACV189" t="n">
        <v>80744</v>
      </c>
      <c r="ACW189" t="n">
        <v>42.46</v>
      </c>
      <c r="ACX189" t="n">
        <v>126</v>
      </c>
      <c r="ACY189" t="n">
        <v>80669</v>
      </c>
      <c r="ACZ189" t="n">
        <v>53.34</v>
      </c>
      <c r="ADA189" t="n">
        <v>126</v>
      </c>
      <c r="ADB189" t="n">
        <v>78765</v>
      </c>
      <c r="ADC189" t="n">
        <v>49.66</v>
      </c>
      <c r="ADD189" t="n">
        <v>128</v>
      </c>
      <c r="ADE189" t="n">
        <v>80444</v>
      </c>
      <c r="ADF189" t="n">
        <v>57.88</v>
      </c>
      <c r="ADG189" t="n">
        <v>127</v>
      </c>
      <c r="ADH189" t="n">
        <v>77449</v>
      </c>
      <c r="ADI189" t="n">
        <v>51.13</v>
      </c>
      <c r="ADJ189" t="n">
        <v>130</v>
      </c>
      <c r="ADK189" t="n">
        <v>78398</v>
      </c>
      <c r="ADL189" t="n">
        <v>43.82</v>
      </c>
      <c r="ADM189" t="n">
        <v>128</v>
      </c>
      <c r="ADN189" t="n">
        <v>79426</v>
      </c>
      <c r="ADO189" t="n">
        <v>45.62</v>
      </c>
      <c r="ADP189" t="n">
        <v>128</v>
      </c>
      <c r="ADQ189" t="n">
        <v>78699</v>
      </c>
      <c r="ADR189" t="n">
        <v>46.41</v>
      </c>
      <c r="ADS189" t="n">
        <v>128</v>
      </c>
      <c r="ADT189" t="n">
        <v>78323</v>
      </c>
      <c r="ADU189" t="n">
        <v>50.9</v>
      </c>
      <c r="ADV189" t="n">
        <v>127</v>
      </c>
      <c r="ADW189" t="n">
        <v>77270</v>
      </c>
      <c r="ADX189" t="n">
        <v>42.23</v>
      </c>
      <c r="ADY189" t="n">
        <v>129</v>
      </c>
      <c r="ADZ189" t="n">
        <v>77797</v>
      </c>
      <c r="AEA189" t="n">
        <v>44.78</v>
      </c>
      <c r="AEB189" t="n">
        <v>130</v>
      </c>
      <c r="AEC189" t="n">
        <v>78022</v>
      </c>
      <c r="AED189" t="n">
        <v>62.13</v>
      </c>
      <c r="AEE189" t="n">
        <v>128</v>
      </c>
      <c r="AEF189" t="n">
        <v>77471</v>
      </c>
      <c r="AEG189" t="n">
        <v>38.25</v>
      </c>
      <c r="AEH189" t="n">
        <v>128</v>
      </c>
      <c r="AEI189" t="n">
        <v>74388</v>
      </c>
      <c r="AEJ189" t="n">
        <v>52.17</v>
      </c>
      <c r="AEK189" t="n">
        <v>132</v>
      </c>
      <c r="AEL189" t="n">
        <v>74062</v>
      </c>
      <c r="AEM189" t="n">
        <v>36.92</v>
      </c>
      <c r="AEN189" t="n">
        <v>131</v>
      </c>
      <c r="AEO189" t="n">
        <v>75767</v>
      </c>
      <c r="AEP189" t="n">
        <v>33.99</v>
      </c>
      <c r="AEQ189" t="n">
        <v>129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  <c r="ACV190" t="n">
        <v>78245</v>
      </c>
      <c r="ACW190" t="n">
        <v>49.81</v>
      </c>
      <c r="ACX190" t="n">
        <v>134</v>
      </c>
      <c r="ACY190" t="n">
        <v>77029</v>
      </c>
      <c r="ACZ190" t="n">
        <v>57.66</v>
      </c>
      <c r="ADA190" t="n">
        <v>136</v>
      </c>
      <c r="ADB190" t="n">
        <v>76415</v>
      </c>
      <c r="ADC190" t="n">
        <v>55.32</v>
      </c>
      <c r="ADD190" t="n">
        <v>138</v>
      </c>
      <c r="ADE190" t="n">
        <v>75001</v>
      </c>
      <c r="ADF190" t="n">
        <v>86.7</v>
      </c>
      <c r="ADG190" t="n">
        <v>141</v>
      </c>
      <c r="ADH190" t="n">
        <v>75423</v>
      </c>
      <c r="ADI190" t="n">
        <v>50.22</v>
      </c>
      <c r="ADJ190" t="n">
        <v>137</v>
      </c>
      <c r="ADK190" t="n">
        <v>74950</v>
      </c>
      <c r="ADL190" t="n">
        <v>52.08</v>
      </c>
      <c r="ADM190" t="n">
        <v>137</v>
      </c>
      <c r="ADN190" t="n">
        <v>74528</v>
      </c>
      <c r="ADO190" t="n">
        <v>59.46</v>
      </c>
      <c r="ADP190" t="n">
        <v>139</v>
      </c>
      <c r="ADQ190" t="n">
        <v>74208</v>
      </c>
      <c r="ADR190" t="n">
        <v>64.20999999999999</v>
      </c>
      <c r="ADS190" t="n">
        <v>141</v>
      </c>
      <c r="ADT190" t="n">
        <v>76453</v>
      </c>
      <c r="ADU190" t="n">
        <v>55.97</v>
      </c>
      <c r="ADV190" t="n">
        <v>131</v>
      </c>
      <c r="ADW190" t="n">
        <v>76063</v>
      </c>
      <c r="ADX190" t="n">
        <v>48.56</v>
      </c>
      <c r="ADY190" t="n">
        <v>134</v>
      </c>
      <c r="ADZ190" t="n">
        <v>74521</v>
      </c>
      <c r="AEA190" t="n">
        <v>54.33</v>
      </c>
      <c r="AEB190" t="n">
        <v>136</v>
      </c>
      <c r="AEC190" t="n">
        <v>75814</v>
      </c>
      <c r="AED190" t="n">
        <v>50.75</v>
      </c>
      <c r="AEE190" t="n">
        <v>134</v>
      </c>
      <c r="AEF190" t="n">
        <v>76108</v>
      </c>
      <c r="AEG190" t="n">
        <v>54.65</v>
      </c>
      <c r="AEH190" t="n">
        <v>133</v>
      </c>
      <c r="AEI190" t="n">
        <v>73773</v>
      </c>
      <c r="AEJ190" t="n">
        <v>63.86</v>
      </c>
      <c r="AEK190" t="n">
        <v>133</v>
      </c>
      <c r="AEL190" t="n">
        <v>71911</v>
      </c>
      <c r="AEM190" t="n">
        <v>52.2</v>
      </c>
      <c r="AEN190" t="n">
        <v>140</v>
      </c>
      <c r="AEO190" t="n">
        <v>71591</v>
      </c>
      <c r="AEP190" t="n">
        <v>50.82</v>
      </c>
      <c r="AEQ190" t="n">
        <v>141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  <c r="ACV191" t="n">
        <v>68814</v>
      </c>
      <c r="ACW191" t="n">
        <v>37.47</v>
      </c>
      <c r="ACX191" t="n">
        <v>154</v>
      </c>
      <c r="ACY191" t="n">
        <v>69427</v>
      </c>
      <c r="ACZ191" t="n">
        <v>44.93</v>
      </c>
      <c r="ADA191" t="n">
        <v>151</v>
      </c>
      <c r="ADB191" t="n">
        <v>70979</v>
      </c>
      <c r="ADC191" t="n">
        <v>48.92</v>
      </c>
      <c r="ADD191" t="n">
        <v>147</v>
      </c>
      <c r="ADE191" t="n">
        <v>69991</v>
      </c>
      <c r="ADF191" t="n">
        <v>53.57</v>
      </c>
      <c r="ADG191" t="n">
        <v>150</v>
      </c>
      <c r="ADH191" t="n">
        <v>69720</v>
      </c>
      <c r="ADI191" t="n">
        <v>37.22</v>
      </c>
      <c r="ADJ191" t="n">
        <v>146</v>
      </c>
      <c r="ADK191" t="n">
        <v>69427</v>
      </c>
      <c r="ADL191" t="n">
        <v>52.74</v>
      </c>
      <c r="ADM191" t="n">
        <v>147</v>
      </c>
      <c r="ADN191" t="n">
        <v>69399</v>
      </c>
      <c r="ADO191" t="n">
        <v>57.4</v>
      </c>
      <c r="ADP191" t="n">
        <v>150</v>
      </c>
      <c r="ADQ191" t="n">
        <v>68783</v>
      </c>
      <c r="ADR191" t="n">
        <v>57.59</v>
      </c>
      <c r="ADS191" t="n">
        <v>149</v>
      </c>
      <c r="ADT191" t="n">
        <v>69198</v>
      </c>
      <c r="ADU191" t="n">
        <v>40.82</v>
      </c>
      <c r="ADV191" t="n">
        <v>148</v>
      </c>
      <c r="ADW191" t="n">
        <v>69836</v>
      </c>
      <c r="ADX191" t="n">
        <v>49.11</v>
      </c>
      <c r="ADY191" t="n">
        <v>147</v>
      </c>
      <c r="ADZ191" t="n">
        <v>68721</v>
      </c>
      <c r="AEA191" t="n">
        <v>37.45</v>
      </c>
      <c r="AEB191" t="n">
        <v>149</v>
      </c>
      <c r="AEC191" t="n">
        <v>68157</v>
      </c>
      <c r="AED191" t="n">
        <v>57.73</v>
      </c>
      <c r="AEE191" t="n">
        <v>150</v>
      </c>
      <c r="AEF191" t="n">
        <v>68275</v>
      </c>
      <c r="AEG191" t="n">
        <v>55.31</v>
      </c>
      <c r="AEH191" t="n">
        <v>149</v>
      </c>
      <c r="AEI191" t="n">
        <v>66935</v>
      </c>
      <c r="AEJ191" t="n">
        <v>51.23</v>
      </c>
      <c r="AEK191" t="n">
        <v>148</v>
      </c>
      <c r="AEL191" t="n">
        <v>68016</v>
      </c>
      <c r="AEM191" t="n">
        <v>46.28</v>
      </c>
      <c r="AEN191" t="n">
        <v>148</v>
      </c>
      <c r="AEO191" t="n">
        <v>68185</v>
      </c>
      <c r="AEP191" t="n">
        <v>44.53</v>
      </c>
      <c r="AEQ191" t="n">
        <v>149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  <c r="ACV192" t="n">
        <v>37583</v>
      </c>
      <c r="ACW192" t="n">
        <v>48.25</v>
      </c>
      <c r="ACX192" t="n">
        <v>227</v>
      </c>
      <c r="ACY192" t="n">
        <v>37399</v>
      </c>
      <c r="ACZ192" t="n">
        <v>56.91</v>
      </c>
      <c r="ADA192" t="n">
        <v>226</v>
      </c>
      <c r="ADB192" t="n">
        <v>37734</v>
      </c>
      <c r="ADC192" t="n">
        <v>35.58</v>
      </c>
      <c r="ADD192" t="n">
        <v>225</v>
      </c>
      <c r="ADE192" t="n">
        <v>38536</v>
      </c>
      <c r="ADF192" t="n">
        <v>62.01</v>
      </c>
      <c r="ADG192" t="n">
        <v>220</v>
      </c>
      <c r="ADH192" t="n">
        <v>37934</v>
      </c>
      <c r="ADI192" t="n">
        <v>39.24</v>
      </c>
      <c r="ADJ192" t="n">
        <v>223</v>
      </c>
      <c r="ADK192" t="n">
        <v>37338</v>
      </c>
      <c r="ADL192" t="n">
        <v>39.59</v>
      </c>
      <c r="ADM192" t="n">
        <v>224</v>
      </c>
      <c r="ADN192" t="n">
        <v>37232</v>
      </c>
      <c r="ADO192" t="n">
        <v>40.26</v>
      </c>
      <c r="ADP192" t="n">
        <v>224</v>
      </c>
      <c r="ADQ192" t="n">
        <v>36938</v>
      </c>
      <c r="ADR192" t="n">
        <v>48.19</v>
      </c>
      <c r="ADS192" t="n">
        <v>227</v>
      </c>
      <c r="ADT192" t="n">
        <v>36235</v>
      </c>
      <c r="ADU192" t="n">
        <v>47.09</v>
      </c>
      <c r="ADV192" t="n">
        <v>229</v>
      </c>
      <c r="ADW192" t="n">
        <v>35896</v>
      </c>
      <c r="ADX192" t="n">
        <v>43.05</v>
      </c>
      <c r="ADY192" t="n">
        <v>229</v>
      </c>
      <c r="ADZ192" t="n">
        <v>35716</v>
      </c>
      <c r="AEA192" t="n">
        <v>49.7</v>
      </c>
      <c r="AEB192" t="n">
        <v>229</v>
      </c>
      <c r="AEC192" t="n">
        <v>35749</v>
      </c>
      <c r="AED192" t="n">
        <v>42.5</v>
      </c>
      <c r="AEE192" t="n">
        <v>229</v>
      </c>
      <c r="AEF192" t="n">
        <v>35535</v>
      </c>
      <c r="AEG192" t="n">
        <v>43.47</v>
      </c>
      <c r="AEH192" t="n">
        <v>227</v>
      </c>
      <c r="AEI192" t="n">
        <v>35135</v>
      </c>
      <c r="AEJ192" t="n">
        <v>34.76</v>
      </c>
      <c r="AEK192" t="n">
        <v>227</v>
      </c>
      <c r="AEL192" t="n">
        <v>35551</v>
      </c>
      <c r="AEM192" t="n">
        <v>52.6</v>
      </c>
      <c r="AEN192" t="n">
        <v>224</v>
      </c>
      <c r="AEO192" t="n">
        <v>35263</v>
      </c>
      <c r="AEP192" t="n">
        <v>46.24</v>
      </c>
      <c r="AEQ192" t="n">
        <v>228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  <c r="ACV193" t="n">
        <v>33373</v>
      </c>
      <c r="ACW193" t="n">
        <v>27</v>
      </c>
      <c r="ACX193" t="n">
        <v>241</v>
      </c>
      <c r="ACY193" t="n">
        <v>32980</v>
      </c>
      <c r="ACZ193" t="n">
        <v>30.7</v>
      </c>
      <c r="ADA193" t="n">
        <v>242</v>
      </c>
      <c r="ADB193" t="n">
        <v>32873</v>
      </c>
      <c r="ADC193" t="n">
        <v>35.35</v>
      </c>
      <c r="ADD193" t="n">
        <v>245</v>
      </c>
      <c r="ADE193" t="n">
        <v>32727</v>
      </c>
      <c r="ADF193" t="n">
        <v>35.93</v>
      </c>
      <c r="ADG193" t="n">
        <v>246</v>
      </c>
      <c r="ADH193" t="n">
        <v>32081</v>
      </c>
      <c r="ADI193" t="n">
        <v>31.7</v>
      </c>
      <c r="ADJ193" t="n">
        <v>246</v>
      </c>
      <c r="ADK193" t="n">
        <v>31617</v>
      </c>
      <c r="ADL193" t="n">
        <v>38.58</v>
      </c>
      <c r="ADM193" t="n">
        <v>249</v>
      </c>
      <c r="ADN193" t="n">
        <v>31744</v>
      </c>
      <c r="ADO193" t="n">
        <v>34.93</v>
      </c>
      <c r="ADP193" t="n">
        <v>251</v>
      </c>
      <c r="ADQ193" t="n">
        <v>31924</v>
      </c>
      <c r="ADR193" t="n">
        <v>37.5</v>
      </c>
      <c r="ADS193" t="n">
        <v>248</v>
      </c>
      <c r="ADT193" t="n">
        <v>31730</v>
      </c>
      <c r="ADU193" t="n">
        <v>38.14</v>
      </c>
      <c r="ADV193" t="n">
        <v>248</v>
      </c>
      <c r="ADW193" t="n">
        <v>31519</v>
      </c>
      <c r="ADX193" t="n">
        <v>44.52</v>
      </c>
      <c r="ADY193" t="n">
        <v>250</v>
      </c>
      <c r="ADZ193" t="n">
        <v>31460</v>
      </c>
      <c r="AEA193" t="n">
        <v>36.46</v>
      </c>
      <c r="AEB193" t="n">
        <v>250</v>
      </c>
      <c r="AEC193" t="n">
        <v>31834</v>
      </c>
      <c r="AED193" t="n">
        <v>27.45</v>
      </c>
      <c r="AEE193" t="n">
        <v>248</v>
      </c>
      <c r="AEF193" t="n">
        <v>31381</v>
      </c>
      <c r="AEG193" t="n">
        <v>33.34</v>
      </c>
      <c r="AEH193" t="n">
        <v>250</v>
      </c>
      <c r="AEI193" t="n">
        <v>30620</v>
      </c>
      <c r="AEJ193" t="n">
        <v>47.62</v>
      </c>
      <c r="AEK193" t="n">
        <v>248</v>
      </c>
      <c r="AEL193" t="n">
        <v>30452</v>
      </c>
      <c r="AEM193" t="n">
        <v>38.62</v>
      </c>
      <c r="AEN193" t="n">
        <v>249</v>
      </c>
      <c r="AEO193" t="n">
        <v>30617</v>
      </c>
      <c r="AEP193" t="n">
        <v>41.68</v>
      </c>
      <c r="AEQ193" t="n">
        <v>253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  <c r="ACV194" t="n">
        <v>39375</v>
      </c>
      <c r="ACW194" t="n">
        <v>50.81</v>
      </c>
      <c r="ACX194" t="n">
        <v>217</v>
      </c>
      <c r="ACY194" t="n">
        <v>37551</v>
      </c>
      <c r="ACZ194" t="n">
        <v>44.49</v>
      </c>
      <c r="ADA194" t="n">
        <v>224</v>
      </c>
      <c r="ADB194" t="n">
        <v>39299</v>
      </c>
      <c r="ADC194" t="n">
        <v>32.05</v>
      </c>
      <c r="ADD194" t="n">
        <v>218</v>
      </c>
      <c r="ADE194" t="n">
        <v>38987</v>
      </c>
      <c r="ADF194" t="n">
        <v>60.4</v>
      </c>
      <c r="ADG194" t="n">
        <v>219</v>
      </c>
      <c r="ADH194" t="n">
        <v>39147</v>
      </c>
      <c r="ADI194" t="n">
        <v>50.73</v>
      </c>
      <c r="ADJ194" t="n">
        <v>218</v>
      </c>
      <c r="ADK194" t="n">
        <v>38842</v>
      </c>
      <c r="ADL194" t="n">
        <v>49.53</v>
      </c>
      <c r="ADM194" t="n">
        <v>215</v>
      </c>
      <c r="ADN194" t="n">
        <v>38754</v>
      </c>
      <c r="ADO194" t="n">
        <v>44.47</v>
      </c>
      <c r="ADP194" t="n">
        <v>217</v>
      </c>
      <c r="ADQ194" t="n">
        <v>38690</v>
      </c>
      <c r="ADR194" t="n">
        <v>56.25</v>
      </c>
      <c r="ADS194" t="n">
        <v>219</v>
      </c>
      <c r="ADT194" t="n">
        <v>38377</v>
      </c>
      <c r="ADU194" t="n">
        <v>47.87</v>
      </c>
      <c r="ADV194" t="n">
        <v>219</v>
      </c>
      <c r="ADW194" t="n">
        <v>38233</v>
      </c>
      <c r="ADX194" t="n">
        <v>41.48</v>
      </c>
      <c r="ADY194" t="n">
        <v>219</v>
      </c>
      <c r="ADZ194" t="n">
        <v>38842</v>
      </c>
      <c r="AEA194" t="n">
        <v>43.29</v>
      </c>
      <c r="AEB194" t="n">
        <v>215</v>
      </c>
      <c r="AEC194" t="n">
        <v>38396</v>
      </c>
      <c r="AED194" t="n">
        <v>56.34</v>
      </c>
      <c r="AEE194" t="n">
        <v>216</v>
      </c>
      <c r="AEF194" t="n">
        <v>38023</v>
      </c>
      <c r="AEG194" t="n">
        <v>38.94</v>
      </c>
      <c r="AEH194" t="n">
        <v>215</v>
      </c>
      <c r="AEI194" t="n">
        <v>36839</v>
      </c>
      <c r="AEJ194" t="n">
        <v>43.6</v>
      </c>
      <c r="AEK194" t="n">
        <v>217</v>
      </c>
      <c r="AEL194" t="n">
        <v>37227</v>
      </c>
      <c r="AEM194" t="n">
        <v>34.69</v>
      </c>
      <c r="AEN194" t="n">
        <v>216</v>
      </c>
      <c r="AEO194" t="n">
        <v>37178</v>
      </c>
      <c r="AEP194" t="n">
        <v>46.45</v>
      </c>
      <c r="AEQ194" t="n">
        <v>219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  <c r="ACV195" t="n">
        <v>38401</v>
      </c>
      <c r="ACW195" t="n">
        <v>40.88</v>
      </c>
      <c r="ACX195" t="n">
        <v>221</v>
      </c>
      <c r="ACY195" t="n">
        <v>38950</v>
      </c>
      <c r="ACZ195" t="n">
        <v>33.87</v>
      </c>
      <c r="ADA195" t="n">
        <v>218</v>
      </c>
      <c r="ADB195" t="n">
        <v>39142</v>
      </c>
      <c r="ADC195" t="n">
        <v>44.55</v>
      </c>
      <c r="ADD195" t="n">
        <v>219</v>
      </c>
      <c r="ADE195" t="n">
        <v>38232</v>
      </c>
      <c r="ADF195" t="n">
        <v>49.55</v>
      </c>
      <c r="ADG195" t="n">
        <v>222</v>
      </c>
      <c r="ADH195" t="n">
        <v>39229</v>
      </c>
      <c r="ADI195" t="n">
        <v>14.92</v>
      </c>
      <c r="ADJ195" t="n">
        <v>217</v>
      </c>
      <c r="ADK195" t="n">
        <v>38232</v>
      </c>
      <c r="ADL195" t="n">
        <v>42.09</v>
      </c>
      <c r="ADM195" t="n">
        <v>219</v>
      </c>
      <c r="ADN195" t="n">
        <v>39034</v>
      </c>
      <c r="ADO195" t="n">
        <v>37.59</v>
      </c>
      <c r="ADP195" t="n">
        <v>215</v>
      </c>
      <c r="ADQ195" t="n">
        <v>39512</v>
      </c>
      <c r="ADR195" t="n">
        <v>30.87</v>
      </c>
      <c r="ADS195" t="n">
        <v>214</v>
      </c>
      <c r="ADT195" t="n">
        <v>39411</v>
      </c>
      <c r="ADU195" t="n">
        <v>42.88</v>
      </c>
      <c r="ADV195" t="n">
        <v>214</v>
      </c>
      <c r="ADW195" t="n">
        <v>38404</v>
      </c>
      <c r="ADX195" t="n">
        <v>41.38</v>
      </c>
      <c r="ADY195" t="n">
        <v>218</v>
      </c>
      <c r="ADZ195" t="n">
        <v>37963</v>
      </c>
      <c r="AEA195" t="n">
        <v>54.17</v>
      </c>
      <c r="AEB195" t="n">
        <v>219</v>
      </c>
      <c r="AEC195" t="n">
        <v>37794</v>
      </c>
      <c r="AED195" t="n">
        <v>68.31999999999999</v>
      </c>
      <c r="AEE195" t="n">
        <v>220</v>
      </c>
      <c r="AEF195" t="n">
        <v>38060</v>
      </c>
      <c r="AEG195" t="n">
        <v>35.84</v>
      </c>
      <c r="AEH195" t="n">
        <v>214</v>
      </c>
      <c r="AEI195" t="n">
        <v>37188</v>
      </c>
      <c r="AEJ195" t="n">
        <v>40.8</v>
      </c>
      <c r="AEK195" t="n">
        <v>215</v>
      </c>
      <c r="AEL195" t="n">
        <v>38283</v>
      </c>
      <c r="AEM195" t="n">
        <v>13.52</v>
      </c>
      <c r="AEN195" t="n">
        <v>210</v>
      </c>
      <c r="AEO195" t="n">
        <v>37973</v>
      </c>
      <c r="AEP195" t="n">
        <v>41.11</v>
      </c>
      <c r="AEQ195" t="n">
        <v>214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  <c r="ACV196" t="n">
        <v>40867</v>
      </c>
      <c r="ACW196" t="n">
        <v>36.2</v>
      </c>
      <c r="ACX196" t="n">
        <v>211</v>
      </c>
      <c r="ACY196" t="n">
        <v>40341</v>
      </c>
      <c r="ACZ196" t="n">
        <v>37.58</v>
      </c>
      <c r="ADA196" t="n">
        <v>213</v>
      </c>
      <c r="ADB196" t="n">
        <v>39708</v>
      </c>
      <c r="ADC196" t="n">
        <v>54.12</v>
      </c>
      <c r="ADD196" t="n">
        <v>213</v>
      </c>
      <c r="ADE196" t="n">
        <v>39777</v>
      </c>
      <c r="ADF196" t="n">
        <v>57.09</v>
      </c>
      <c r="ADG196" t="n">
        <v>214</v>
      </c>
      <c r="ADH196" t="n">
        <v>38943</v>
      </c>
      <c r="ADI196" t="n">
        <v>13.69</v>
      </c>
      <c r="ADJ196" t="n">
        <v>219</v>
      </c>
      <c r="ADK196" t="n">
        <v>38402</v>
      </c>
      <c r="ADL196" t="n">
        <v>67.77</v>
      </c>
      <c r="ADM196" t="n">
        <v>218</v>
      </c>
      <c r="ADN196" t="n">
        <v>39074</v>
      </c>
      <c r="ADO196" t="n">
        <v>66.94</v>
      </c>
      <c r="ADP196" t="n">
        <v>214</v>
      </c>
      <c r="ADQ196" t="n">
        <v>39561</v>
      </c>
      <c r="ADR196" t="n">
        <v>49.07</v>
      </c>
      <c r="ADS196" t="n">
        <v>213</v>
      </c>
      <c r="ADT196" t="n">
        <v>39016</v>
      </c>
      <c r="ADU196" t="n">
        <v>63.63</v>
      </c>
      <c r="ADV196" t="n">
        <v>216</v>
      </c>
      <c r="ADW196" t="n">
        <v>38556</v>
      </c>
      <c r="ADX196" t="n">
        <v>85.36</v>
      </c>
      <c r="ADY196" t="n">
        <v>215</v>
      </c>
      <c r="ADZ196" t="n">
        <v>38556</v>
      </c>
      <c r="AEA196" t="n">
        <v>54.39</v>
      </c>
      <c r="AEB196" t="n">
        <v>218</v>
      </c>
      <c r="AEC196" t="n">
        <v>38054</v>
      </c>
      <c r="AED196" t="n">
        <v>52.71</v>
      </c>
      <c r="AEE196" t="n">
        <v>219</v>
      </c>
      <c r="AEF196" t="n">
        <v>37444</v>
      </c>
      <c r="AEG196" t="n">
        <v>49.4</v>
      </c>
      <c r="AEH196" t="n">
        <v>220</v>
      </c>
      <c r="AEI196" t="n">
        <v>36408</v>
      </c>
      <c r="AEJ196" t="n">
        <v>58.96</v>
      </c>
      <c r="AEK196" t="n">
        <v>221</v>
      </c>
      <c r="AEL196" t="n">
        <v>36702</v>
      </c>
      <c r="AEM196" t="n">
        <v>40.58</v>
      </c>
      <c r="AEN196" t="n">
        <v>219</v>
      </c>
      <c r="AEO196" t="n">
        <v>38842</v>
      </c>
      <c r="AEP196" t="n">
        <v>50.55</v>
      </c>
      <c r="AEQ196" t="n">
        <v>209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  <c r="ACV197" t="n">
        <v>32959</v>
      </c>
      <c r="ACW197" t="n">
        <v>31.33</v>
      </c>
      <c r="ACX197" t="n">
        <v>243</v>
      </c>
      <c r="ACY197" t="n">
        <v>33256</v>
      </c>
      <c r="ACZ197" t="n">
        <v>34.77</v>
      </c>
      <c r="ADA197" t="n">
        <v>240</v>
      </c>
      <c r="ADB197" t="n">
        <v>32362</v>
      </c>
      <c r="ADC197" t="n">
        <v>43.39</v>
      </c>
      <c r="ADD197" t="n">
        <v>248</v>
      </c>
      <c r="ADE197" t="n">
        <v>32728</v>
      </c>
      <c r="ADF197" t="n">
        <v>41.1</v>
      </c>
      <c r="ADG197" t="n">
        <v>245</v>
      </c>
      <c r="ADH197" t="n">
        <v>31962</v>
      </c>
      <c r="ADI197" t="n">
        <v>53.05</v>
      </c>
      <c r="ADJ197" t="n">
        <v>249</v>
      </c>
      <c r="ADK197" t="n">
        <v>32101</v>
      </c>
      <c r="ADL197" t="n">
        <v>46.56</v>
      </c>
      <c r="ADM197" t="n">
        <v>246</v>
      </c>
      <c r="ADN197" t="n">
        <v>31863</v>
      </c>
      <c r="ADO197" t="n">
        <v>32.29</v>
      </c>
      <c r="ADP197" t="n">
        <v>250</v>
      </c>
      <c r="ADQ197" t="n">
        <v>31850</v>
      </c>
      <c r="ADR197" t="n">
        <v>40.73</v>
      </c>
      <c r="ADS197" t="n">
        <v>251</v>
      </c>
      <c r="ADT197" t="n">
        <v>31369</v>
      </c>
      <c r="ADU197" t="n">
        <v>29.64</v>
      </c>
      <c r="ADV197" t="n">
        <v>252</v>
      </c>
      <c r="ADW197" t="n">
        <v>31698</v>
      </c>
      <c r="ADX197" t="n">
        <v>64.37</v>
      </c>
      <c r="ADY197" t="n">
        <v>248</v>
      </c>
      <c r="ADZ197" t="n">
        <v>31405</v>
      </c>
      <c r="AEA197" t="n">
        <v>44.9</v>
      </c>
      <c r="AEB197" t="n">
        <v>251</v>
      </c>
      <c r="AEC197" t="n">
        <v>31263</v>
      </c>
      <c r="AED197" t="n">
        <v>34.11</v>
      </c>
      <c r="AEE197" t="n">
        <v>252</v>
      </c>
      <c r="AEF197" t="n">
        <v>31029</v>
      </c>
      <c r="AEG197" t="n">
        <v>33.96</v>
      </c>
      <c r="AEH197" t="n">
        <v>252</v>
      </c>
      <c r="AEI197" t="n">
        <v>30748</v>
      </c>
      <c r="AEJ197" t="n">
        <v>40.05</v>
      </c>
      <c r="AEK197" t="n">
        <v>247</v>
      </c>
      <c r="AEL197" t="n">
        <v>31078</v>
      </c>
      <c r="AEM197" t="n">
        <v>39.01</v>
      </c>
      <c r="AEN197" t="n">
        <v>246</v>
      </c>
      <c r="AEO197" t="n">
        <v>31685</v>
      </c>
      <c r="AEP197" t="n">
        <v>35.25</v>
      </c>
      <c r="AEQ197" t="n">
        <v>246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  <c r="ACV198" t="n">
        <v>45622</v>
      </c>
      <c r="ACW198" t="n">
        <v>35.95</v>
      </c>
      <c r="ACX198" t="n">
        <v>202</v>
      </c>
      <c r="ACY198" t="n">
        <v>45395</v>
      </c>
      <c r="ACZ198" t="n">
        <v>35.42</v>
      </c>
      <c r="ADA198" t="n">
        <v>202</v>
      </c>
      <c r="ADB198" t="n">
        <v>46026</v>
      </c>
      <c r="ADC198" t="n">
        <v>28.02</v>
      </c>
      <c r="ADD198" t="n">
        <v>201</v>
      </c>
      <c r="ADE198" t="n">
        <v>47042</v>
      </c>
      <c r="ADF198" t="n">
        <v>68.14</v>
      </c>
      <c r="ADG198" t="n">
        <v>197</v>
      </c>
      <c r="ADH198" t="n">
        <v>45980</v>
      </c>
      <c r="ADI198" t="n">
        <v>38.4</v>
      </c>
      <c r="ADJ198" t="n">
        <v>199</v>
      </c>
      <c r="ADK198" t="n">
        <v>45395</v>
      </c>
      <c r="ADL198" t="n">
        <v>52.1</v>
      </c>
      <c r="ADM198" t="n">
        <v>198</v>
      </c>
      <c r="ADN198" t="n">
        <v>45758</v>
      </c>
      <c r="ADO198" t="n">
        <v>43.35</v>
      </c>
      <c r="ADP198" t="n">
        <v>198</v>
      </c>
      <c r="ADQ198" t="n">
        <v>45485</v>
      </c>
      <c r="ADR198" t="n">
        <v>58.08</v>
      </c>
      <c r="ADS198" t="n">
        <v>198</v>
      </c>
      <c r="ADT198" t="n">
        <v>44941</v>
      </c>
      <c r="ADU198" t="n">
        <v>41.15</v>
      </c>
      <c r="ADV198" t="n">
        <v>199</v>
      </c>
      <c r="ADW198" t="n">
        <v>44886</v>
      </c>
      <c r="ADX198" t="n">
        <v>40.92</v>
      </c>
      <c r="ADY198" t="n">
        <v>199</v>
      </c>
      <c r="ADZ198" t="n">
        <v>44301</v>
      </c>
      <c r="AEA198" t="n">
        <v>54.52</v>
      </c>
      <c r="AEB198" t="n">
        <v>200</v>
      </c>
      <c r="AEC198" t="n">
        <v>43937</v>
      </c>
      <c r="AED198" t="n">
        <v>57.65</v>
      </c>
      <c r="AEE198" t="n">
        <v>200</v>
      </c>
      <c r="AEF198" t="n">
        <v>44223</v>
      </c>
      <c r="AEG198" t="n">
        <v>49.6</v>
      </c>
      <c r="AEH198" t="n">
        <v>198</v>
      </c>
      <c r="AEI198" t="n">
        <v>42898</v>
      </c>
      <c r="AEJ198" t="n">
        <v>50.36</v>
      </c>
      <c r="AEK198" t="n">
        <v>199</v>
      </c>
      <c r="AEL198" t="n">
        <v>40810</v>
      </c>
      <c r="AEM198" t="n">
        <v>40.8</v>
      </c>
      <c r="AEN198" t="n">
        <v>207</v>
      </c>
      <c r="AEO198" t="n">
        <v>39947</v>
      </c>
      <c r="AEP198" t="n">
        <v>31.78</v>
      </c>
      <c r="AEQ198" t="n">
        <v>207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  <c r="ACV199" t="n">
        <v>37405</v>
      </c>
      <c r="ACW199" t="n">
        <v>43.26</v>
      </c>
      <c r="ACX199" t="n">
        <v>228</v>
      </c>
      <c r="ACY199" t="n">
        <v>36434</v>
      </c>
      <c r="ACZ199" t="n">
        <v>55.72</v>
      </c>
      <c r="ADA199" t="n">
        <v>229</v>
      </c>
      <c r="ADB199" t="n">
        <v>36634</v>
      </c>
      <c r="ADC199" t="n">
        <v>50.01</v>
      </c>
      <c r="ADD199" t="n">
        <v>230</v>
      </c>
      <c r="ADE199" t="n">
        <v>35683</v>
      </c>
      <c r="ADF199" t="n">
        <v>46.38</v>
      </c>
      <c r="ADG199" t="n">
        <v>230</v>
      </c>
      <c r="ADH199" t="n">
        <v>35982</v>
      </c>
      <c r="ADI199" t="n">
        <v>45.33</v>
      </c>
      <c r="ADJ199" t="n">
        <v>230</v>
      </c>
      <c r="ADK199" t="n">
        <v>35709</v>
      </c>
      <c r="ADL199" t="n">
        <v>49.51</v>
      </c>
      <c r="ADM199" t="n">
        <v>229</v>
      </c>
      <c r="ADN199" t="n">
        <v>36234</v>
      </c>
      <c r="ADO199" t="n">
        <v>14.9</v>
      </c>
      <c r="ADP199" t="n">
        <v>228</v>
      </c>
      <c r="ADQ199" t="n">
        <v>36134</v>
      </c>
      <c r="ADR199" t="n">
        <v>52.01</v>
      </c>
      <c r="ADS199" t="n">
        <v>230</v>
      </c>
      <c r="ADT199" t="n">
        <v>35864</v>
      </c>
      <c r="ADU199" t="n">
        <v>48.1</v>
      </c>
      <c r="ADV199" t="n">
        <v>232</v>
      </c>
      <c r="ADW199" t="n">
        <v>35773</v>
      </c>
      <c r="ADX199" t="n">
        <v>66.48</v>
      </c>
      <c r="ADY199" t="n">
        <v>230</v>
      </c>
      <c r="ADZ199" t="n">
        <v>35133</v>
      </c>
      <c r="AEA199" t="n">
        <v>54.44</v>
      </c>
      <c r="AEB199" t="n">
        <v>231</v>
      </c>
      <c r="AEC199" t="n">
        <v>34833</v>
      </c>
      <c r="AED199" t="n">
        <v>47.35</v>
      </c>
      <c r="AEE199" t="n">
        <v>231</v>
      </c>
      <c r="AEF199" t="n">
        <v>34502</v>
      </c>
      <c r="AEG199" t="n">
        <v>52.65</v>
      </c>
      <c r="AEH199" t="n">
        <v>231</v>
      </c>
      <c r="AEI199" t="n">
        <v>33816</v>
      </c>
      <c r="AEJ199" t="n">
        <v>60.51</v>
      </c>
      <c r="AEK199" t="n">
        <v>232</v>
      </c>
      <c r="AEL199" t="n">
        <v>33978</v>
      </c>
      <c r="AEM199" t="n">
        <v>41.85</v>
      </c>
      <c r="AEN199" t="n">
        <v>231</v>
      </c>
      <c r="AEO199" t="n">
        <v>33942</v>
      </c>
      <c r="AEP199" t="n">
        <v>47.69</v>
      </c>
      <c r="AEQ199" t="n">
        <v>232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  <c r="ACV200" t="n">
        <v>43350</v>
      </c>
      <c r="ACW200" t="n">
        <v>50.45</v>
      </c>
      <c r="ACX200" t="n">
        <v>207</v>
      </c>
      <c r="ACY200" t="n">
        <v>43642</v>
      </c>
      <c r="ACZ200" t="n">
        <v>63.38</v>
      </c>
      <c r="ADA200" t="n">
        <v>207</v>
      </c>
      <c r="ADB200" t="n">
        <v>43800</v>
      </c>
      <c r="ADC200" t="n">
        <v>64.84999999999999</v>
      </c>
      <c r="ADD200" t="n">
        <v>206</v>
      </c>
      <c r="ADE200" t="n">
        <v>45090</v>
      </c>
      <c r="ADF200" t="n">
        <v>72.83</v>
      </c>
      <c r="ADG200" t="n">
        <v>202</v>
      </c>
      <c r="ADH200" t="n">
        <v>43845</v>
      </c>
      <c r="ADI200" t="n">
        <v>48.95</v>
      </c>
      <c r="ADJ200" t="n">
        <v>204</v>
      </c>
      <c r="ADK200" t="n">
        <v>43380</v>
      </c>
      <c r="ADL200" t="n">
        <v>61.91</v>
      </c>
      <c r="ADM200" t="n">
        <v>205</v>
      </c>
      <c r="ADN200" t="n">
        <v>43425</v>
      </c>
      <c r="ADO200" t="n">
        <v>54.28</v>
      </c>
      <c r="ADP200" t="n">
        <v>207</v>
      </c>
      <c r="ADQ200" t="n">
        <v>43215</v>
      </c>
      <c r="ADR200" t="n">
        <v>66.48</v>
      </c>
      <c r="ADS200" t="n">
        <v>207</v>
      </c>
      <c r="ADT200" t="n">
        <v>43642</v>
      </c>
      <c r="ADU200" t="n">
        <v>58.11</v>
      </c>
      <c r="ADV200" t="n">
        <v>206</v>
      </c>
      <c r="ADW200" t="n">
        <v>42870</v>
      </c>
      <c r="ADX200" t="n">
        <v>50.47</v>
      </c>
      <c r="ADY200" t="n">
        <v>207</v>
      </c>
      <c r="ADZ200" t="n">
        <v>42885</v>
      </c>
      <c r="AEA200" t="n">
        <v>54.32</v>
      </c>
      <c r="AEB200" t="n">
        <v>206</v>
      </c>
      <c r="AEC200" t="n">
        <v>43305</v>
      </c>
      <c r="AED200" t="n">
        <v>63.28</v>
      </c>
      <c r="AEE200" t="n">
        <v>205</v>
      </c>
      <c r="AEF200" t="n">
        <v>43080</v>
      </c>
      <c r="AEG200" t="n">
        <v>57.9</v>
      </c>
      <c r="AEH200" t="n">
        <v>204</v>
      </c>
      <c r="AEI200" t="n">
        <v>42592</v>
      </c>
      <c r="AEJ200" t="n">
        <v>63.6</v>
      </c>
      <c r="AEK200" t="n">
        <v>201</v>
      </c>
      <c r="AEL200" t="n">
        <v>42315</v>
      </c>
      <c r="AEM200" t="n">
        <v>64.14</v>
      </c>
      <c r="AEN200" t="n">
        <v>200</v>
      </c>
      <c r="AEO200" t="n">
        <v>42517</v>
      </c>
      <c r="AEP200" t="n">
        <v>65.94</v>
      </c>
      <c r="AEQ200" t="n">
        <v>201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  <c r="ACV201" t="n">
        <v>48712</v>
      </c>
      <c r="ACW201" t="n">
        <v>54.37</v>
      </c>
      <c r="ACX201" t="n">
        <v>194</v>
      </c>
      <c r="ACY201" t="n">
        <v>48989</v>
      </c>
      <c r="ACZ201" t="n">
        <v>60.33</v>
      </c>
      <c r="ADA201" t="n">
        <v>193</v>
      </c>
      <c r="ADB201" t="n">
        <v>48907</v>
      </c>
      <c r="ADC201" t="n">
        <v>55.5</v>
      </c>
      <c r="ADD201" t="n">
        <v>192</v>
      </c>
      <c r="ADE201" t="n">
        <v>47888</v>
      </c>
      <c r="ADF201" t="n">
        <v>53.26</v>
      </c>
      <c r="ADG201" t="n">
        <v>194</v>
      </c>
      <c r="ADH201" t="n">
        <v>47505</v>
      </c>
      <c r="ADI201" t="n">
        <v>18.54</v>
      </c>
      <c r="ADJ201" t="n">
        <v>195</v>
      </c>
      <c r="ADK201" t="n">
        <v>48145</v>
      </c>
      <c r="ADL201" t="n">
        <v>53.48</v>
      </c>
      <c r="ADM201" t="n">
        <v>194</v>
      </c>
      <c r="ADN201" t="n">
        <v>47073</v>
      </c>
      <c r="ADO201" t="n">
        <v>40.32</v>
      </c>
      <c r="ADP201" t="n">
        <v>196</v>
      </c>
      <c r="ADQ201" t="n">
        <v>46340</v>
      </c>
      <c r="ADR201" t="n">
        <v>51.54</v>
      </c>
      <c r="ADS201" t="n">
        <v>195</v>
      </c>
      <c r="ADT201" t="n">
        <v>46336</v>
      </c>
      <c r="ADU201" t="n">
        <v>50.18</v>
      </c>
      <c r="ADV201" t="n">
        <v>194</v>
      </c>
      <c r="ADW201" t="n">
        <v>45239</v>
      </c>
      <c r="ADX201" t="n">
        <v>57.58</v>
      </c>
      <c r="ADY201" t="n">
        <v>195</v>
      </c>
      <c r="ADZ201" t="n">
        <v>44318</v>
      </c>
      <c r="AEA201" t="n">
        <v>59.49</v>
      </c>
      <c r="AEB201" t="n">
        <v>199</v>
      </c>
      <c r="AEC201" t="n">
        <v>44624</v>
      </c>
      <c r="AED201" t="n">
        <v>61.86</v>
      </c>
      <c r="AEE201" t="n">
        <v>196</v>
      </c>
      <c r="AEF201" t="n">
        <v>44465</v>
      </c>
      <c r="AEG201" t="n">
        <v>53.91</v>
      </c>
      <c r="AEH201" t="n">
        <v>197</v>
      </c>
      <c r="AEI201" t="n">
        <v>42879</v>
      </c>
      <c r="AEJ201" t="n">
        <v>53.08</v>
      </c>
      <c r="AEK201" t="n">
        <v>200</v>
      </c>
      <c r="AEL201" t="n">
        <v>42614</v>
      </c>
      <c r="AEM201" t="n">
        <v>71.84999999999999</v>
      </c>
      <c r="AEN201" t="n">
        <v>199</v>
      </c>
      <c r="AEO201" t="n">
        <v>43254</v>
      </c>
      <c r="AEP201" t="n">
        <v>55.02</v>
      </c>
      <c r="AEQ201" t="n">
        <v>199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  <c r="ACV202" t="n">
        <v>26423</v>
      </c>
      <c r="ACW202" t="n">
        <v>47.04</v>
      </c>
      <c r="ACX202" t="n">
        <v>284</v>
      </c>
      <c r="ACY202" t="n">
        <v>26293</v>
      </c>
      <c r="ACZ202" t="n">
        <v>49.28</v>
      </c>
      <c r="ADA202" t="n">
        <v>283</v>
      </c>
      <c r="ADB202" t="n">
        <v>26270</v>
      </c>
      <c r="ADC202" t="n">
        <v>72.31999999999999</v>
      </c>
      <c r="ADD202" t="n">
        <v>283</v>
      </c>
      <c r="ADE202" t="n">
        <v>25919</v>
      </c>
      <c r="ADF202" t="n">
        <v>50.64</v>
      </c>
      <c r="ADG202" t="n">
        <v>284</v>
      </c>
      <c r="ADH202" t="n">
        <v>25592</v>
      </c>
      <c r="ADI202" t="n">
        <v>49.05</v>
      </c>
      <c r="ADJ202" t="n">
        <v>284</v>
      </c>
      <c r="ADK202" t="n">
        <v>25221</v>
      </c>
      <c r="ADL202" t="n">
        <v>63.03</v>
      </c>
      <c r="ADM202" t="n">
        <v>287</v>
      </c>
      <c r="ADN202" t="n">
        <v>25092</v>
      </c>
      <c r="ADO202" t="n">
        <v>54.03</v>
      </c>
      <c r="ADP202" t="n">
        <v>287</v>
      </c>
      <c r="ADQ202" t="n">
        <v>24861</v>
      </c>
      <c r="ADR202" t="n">
        <v>63.34</v>
      </c>
      <c r="ADS202" t="n">
        <v>288</v>
      </c>
      <c r="ADT202" t="n">
        <v>24829</v>
      </c>
      <c r="ADU202" t="n">
        <v>61.95</v>
      </c>
      <c r="ADV202" t="n">
        <v>288</v>
      </c>
      <c r="ADW202" t="n">
        <v>25153</v>
      </c>
      <c r="ADX202" t="n">
        <v>45.3</v>
      </c>
      <c r="ADY202" t="n">
        <v>287</v>
      </c>
      <c r="ADZ202" t="n">
        <v>24798</v>
      </c>
      <c r="AEA202" t="n">
        <v>56.51</v>
      </c>
      <c r="AEB202" t="n">
        <v>287</v>
      </c>
      <c r="AEC202" t="n">
        <v>24577</v>
      </c>
      <c r="AED202" t="n">
        <v>61.86</v>
      </c>
      <c r="AEE202" t="n">
        <v>289</v>
      </c>
      <c r="AEF202" t="n">
        <v>24410</v>
      </c>
      <c r="AEG202" t="n">
        <v>67.58</v>
      </c>
      <c r="AEH202" t="n">
        <v>290</v>
      </c>
      <c r="AEI202" t="n">
        <v>24368</v>
      </c>
      <c r="AEJ202" t="n">
        <v>48.37</v>
      </c>
      <c r="AEK202" t="n">
        <v>288</v>
      </c>
      <c r="AEL202" t="n">
        <v>24705</v>
      </c>
      <c r="AEM202" t="n">
        <v>48.83</v>
      </c>
      <c r="AEN202" t="n">
        <v>283</v>
      </c>
      <c r="AEO202" t="n">
        <v>24712</v>
      </c>
      <c r="AEP202" t="n">
        <v>38.39</v>
      </c>
      <c r="AEQ202" t="n">
        <v>285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  <c r="ACV203" t="n">
        <v>47556</v>
      </c>
      <c r="ACW203" t="n">
        <v>39.8</v>
      </c>
      <c r="ACX203" t="n">
        <v>196</v>
      </c>
      <c r="ACY203" t="n">
        <v>46792</v>
      </c>
      <c r="ACZ203" t="n">
        <v>46.07</v>
      </c>
      <c r="ADA203" t="n">
        <v>198</v>
      </c>
      <c r="ADB203" t="n">
        <v>46214</v>
      </c>
      <c r="ADC203" t="n">
        <v>44.96</v>
      </c>
      <c r="ADD203" t="n">
        <v>199</v>
      </c>
      <c r="ADE203" t="n">
        <v>48575</v>
      </c>
      <c r="ADF203" t="n">
        <v>36.55</v>
      </c>
      <c r="ADG203" t="n">
        <v>193</v>
      </c>
      <c r="ADH203" t="n">
        <v>46091</v>
      </c>
      <c r="ADI203" t="n">
        <v>40.69</v>
      </c>
      <c r="ADJ203" t="n">
        <v>198</v>
      </c>
      <c r="ADK203" t="n">
        <v>43225</v>
      </c>
      <c r="ADL203" t="n">
        <v>53.87</v>
      </c>
      <c r="ADM203" t="n">
        <v>206</v>
      </c>
      <c r="ADN203" t="n">
        <v>43904</v>
      </c>
      <c r="ADO203" t="n">
        <v>46.42</v>
      </c>
      <c r="ADP203" t="n">
        <v>205</v>
      </c>
      <c r="ADQ203" t="n">
        <v>44032</v>
      </c>
      <c r="ADR203" t="n">
        <v>49.04</v>
      </c>
      <c r="ADS203" t="n">
        <v>203</v>
      </c>
      <c r="ADT203" t="n">
        <v>44066</v>
      </c>
      <c r="ADU203" t="n">
        <v>45.77</v>
      </c>
      <c r="ADV203" t="n">
        <v>203</v>
      </c>
      <c r="ADW203" t="n">
        <v>44159</v>
      </c>
      <c r="ADX203" t="n">
        <v>44.45</v>
      </c>
      <c r="ADY203" t="n">
        <v>203</v>
      </c>
      <c r="ADZ203" t="n">
        <v>43730</v>
      </c>
      <c r="AEA203" t="n">
        <v>40.93</v>
      </c>
      <c r="AEB203" t="n">
        <v>203</v>
      </c>
      <c r="AEC203" t="n">
        <v>43692</v>
      </c>
      <c r="AED203" t="n">
        <v>42.9</v>
      </c>
      <c r="AEE203" t="n">
        <v>203</v>
      </c>
      <c r="AEF203" t="n">
        <v>45526</v>
      </c>
      <c r="AEG203" t="n">
        <v>8.529999999999999</v>
      </c>
      <c r="AEH203" t="n">
        <v>195</v>
      </c>
      <c r="AEI203" t="n">
        <v>44996</v>
      </c>
      <c r="AEJ203" t="n">
        <v>43.88</v>
      </c>
      <c r="AEK203" t="n">
        <v>196</v>
      </c>
      <c r="AEL203" t="n">
        <v>44919</v>
      </c>
      <c r="AEM203" t="n">
        <v>56.04</v>
      </c>
      <c r="AEN203" t="n">
        <v>195</v>
      </c>
      <c r="AEO203" t="n">
        <v>44771</v>
      </c>
      <c r="AEP203" t="n">
        <v>43.73</v>
      </c>
      <c r="AEQ203" t="n">
        <v>195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  <c r="ACV204" t="n">
        <v>40268</v>
      </c>
      <c r="ACW204" t="n">
        <v>44.66</v>
      </c>
      <c r="ACX204" t="n">
        <v>213</v>
      </c>
      <c r="ACY204" t="n">
        <v>40285</v>
      </c>
      <c r="ACZ204" t="n">
        <v>49.29</v>
      </c>
      <c r="ADA204" t="n">
        <v>214</v>
      </c>
      <c r="ADB204" t="n">
        <v>39706</v>
      </c>
      <c r="ADC204" t="n">
        <v>51.14</v>
      </c>
      <c r="ADD204" t="n">
        <v>214</v>
      </c>
      <c r="ADE204" t="n">
        <v>39520</v>
      </c>
      <c r="ADF204" t="n">
        <v>71.95</v>
      </c>
      <c r="ADG204" t="n">
        <v>217</v>
      </c>
      <c r="ADH204" t="n">
        <v>39871</v>
      </c>
      <c r="ADI204" t="n">
        <v>48.62</v>
      </c>
      <c r="ADJ204" t="n">
        <v>211</v>
      </c>
      <c r="ADK204" t="n">
        <v>38121</v>
      </c>
      <c r="ADL204" t="n">
        <v>48.43</v>
      </c>
      <c r="ADM204" t="n">
        <v>221</v>
      </c>
      <c r="ADN204" t="n">
        <v>38978</v>
      </c>
      <c r="ADO204" t="n">
        <v>35.95</v>
      </c>
      <c r="ADP204" t="n">
        <v>216</v>
      </c>
      <c r="ADQ204" t="n">
        <v>38713</v>
      </c>
      <c r="ADR204" t="n">
        <v>44.69</v>
      </c>
      <c r="ADS204" t="n">
        <v>218</v>
      </c>
      <c r="ADT204" t="n">
        <v>38620</v>
      </c>
      <c r="ADU204" t="n">
        <v>49.81</v>
      </c>
      <c r="ADV204" t="n">
        <v>218</v>
      </c>
      <c r="ADW204" t="n">
        <v>37879</v>
      </c>
      <c r="ADX204" t="n">
        <v>45.84</v>
      </c>
      <c r="ADY204" t="n">
        <v>220</v>
      </c>
      <c r="ADZ204" t="n">
        <v>37846</v>
      </c>
      <c r="AEA204" t="n">
        <v>57.82</v>
      </c>
      <c r="AEB204" t="n">
        <v>220</v>
      </c>
      <c r="AEC204" t="n">
        <v>38332</v>
      </c>
      <c r="AED204" t="n">
        <v>40.75</v>
      </c>
      <c r="AEE204" t="n">
        <v>217</v>
      </c>
      <c r="AEF204" t="n">
        <v>38548</v>
      </c>
      <c r="AEG204" t="n">
        <v>46.42</v>
      </c>
      <c r="AEH204" t="n">
        <v>211</v>
      </c>
      <c r="AEI204" t="n">
        <v>37621</v>
      </c>
      <c r="AEJ204" t="n">
        <v>40.69</v>
      </c>
      <c r="AEK204" t="n">
        <v>214</v>
      </c>
      <c r="AEL204" t="n">
        <v>37423</v>
      </c>
      <c r="AEM204" t="n">
        <v>52.84</v>
      </c>
      <c r="AEN204" t="n">
        <v>215</v>
      </c>
      <c r="AEO204" t="n">
        <v>37555</v>
      </c>
      <c r="AEP204" t="n">
        <v>47.11</v>
      </c>
      <c r="AEQ204" t="n">
        <v>217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  <c r="ACV205" t="n">
        <v>33587</v>
      </c>
      <c r="ACW205" t="n">
        <v>30.91</v>
      </c>
      <c r="ACX205" t="n">
        <v>239</v>
      </c>
      <c r="ACY205" t="n">
        <v>32990</v>
      </c>
      <c r="ACZ205" t="n">
        <v>38.95</v>
      </c>
      <c r="ADA205" t="n">
        <v>241</v>
      </c>
      <c r="ADB205" t="n">
        <v>33125</v>
      </c>
      <c r="ADC205" t="n">
        <v>30.23</v>
      </c>
      <c r="ADD205" t="n">
        <v>242</v>
      </c>
      <c r="ADE205" t="n">
        <v>32831</v>
      </c>
      <c r="ADF205" t="n">
        <v>35.8</v>
      </c>
      <c r="ADG205" t="n">
        <v>244</v>
      </c>
      <c r="ADH205" t="n">
        <v>32417</v>
      </c>
      <c r="ADI205" t="n">
        <v>35.85</v>
      </c>
      <c r="ADJ205" t="n">
        <v>245</v>
      </c>
      <c r="ADK205" t="n">
        <v>31592</v>
      </c>
      <c r="ADL205" t="n">
        <v>44.41</v>
      </c>
      <c r="ADM205" t="n">
        <v>251</v>
      </c>
      <c r="ADN205" t="n">
        <v>31898</v>
      </c>
      <c r="ADO205" t="n">
        <v>31.2</v>
      </c>
      <c r="ADP205" t="n">
        <v>249</v>
      </c>
      <c r="ADQ205" t="n">
        <v>31991</v>
      </c>
      <c r="ADR205" t="n">
        <v>29.46</v>
      </c>
      <c r="ADS205" t="n">
        <v>247</v>
      </c>
      <c r="ADT205" t="n">
        <v>31648</v>
      </c>
      <c r="ADU205" t="n">
        <v>41.83</v>
      </c>
      <c r="ADV205" t="n">
        <v>249</v>
      </c>
      <c r="ADW205" t="n">
        <v>31352</v>
      </c>
      <c r="ADX205" t="n">
        <v>36.67</v>
      </c>
      <c r="ADY205" t="n">
        <v>251</v>
      </c>
      <c r="ADZ205" t="n">
        <v>30860</v>
      </c>
      <c r="AEA205" t="n">
        <v>43.03</v>
      </c>
      <c r="AEB205" t="n">
        <v>253</v>
      </c>
      <c r="AEC205" t="n">
        <v>30759</v>
      </c>
      <c r="AED205" t="n">
        <v>36.1</v>
      </c>
      <c r="AEE205" t="n">
        <v>257</v>
      </c>
      <c r="AEF205" t="n">
        <v>30057</v>
      </c>
      <c r="AEG205" t="n">
        <v>45.17</v>
      </c>
      <c r="AEH205" t="n">
        <v>263</v>
      </c>
      <c r="AEI205" t="n">
        <v>29870</v>
      </c>
      <c r="AEJ205" t="n">
        <v>32.1</v>
      </c>
      <c r="AEK205" t="n">
        <v>254</v>
      </c>
      <c r="AEL205" t="n">
        <v>30166</v>
      </c>
      <c r="AEM205" t="n">
        <v>30.51</v>
      </c>
      <c r="AEN205" t="n">
        <v>253</v>
      </c>
      <c r="AEO205" t="n">
        <v>30307</v>
      </c>
      <c r="AEP205" t="n">
        <v>28.38</v>
      </c>
      <c r="AEQ205" t="n">
        <v>254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  <c r="ACV206" t="n">
        <v>47305</v>
      </c>
      <c r="ACW206" t="n">
        <v>45.47</v>
      </c>
      <c r="ACX206" t="n">
        <v>197</v>
      </c>
      <c r="ACY206" t="n">
        <v>47114</v>
      </c>
      <c r="ACZ206" t="n">
        <v>44.46</v>
      </c>
      <c r="ADA206" t="n">
        <v>197</v>
      </c>
      <c r="ADB206" t="n">
        <v>47090</v>
      </c>
      <c r="ADC206" t="n">
        <v>58.37</v>
      </c>
      <c r="ADD206" t="n">
        <v>197</v>
      </c>
      <c r="ADE206" t="n">
        <v>46703</v>
      </c>
      <c r="ADF206" t="n">
        <v>49.37</v>
      </c>
      <c r="ADG206" t="n">
        <v>199</v>
      </c>
      <c r="ADH206" t="n">
        <v>46542</v>
      </c>
      <c r="ADI206" t="n">
        <v>52.07</v>
      </c>
      <c r="ADJ206" t="n">
        <v>197</v>
      </c>
      <c r="ADK206" t="n">
        <v>44683</v>
      </c>
      <c r="ADL206" t="n">
        <v>63.54</v>
      </c>
      <c r="ADM206" t="n">
        <v>201</v>
      </c>
      <c r="ADN206" t="n">
        <v>44290</v>
      </c>
      <c r="ADO206" t="n">
        <v>52.14</v>
      </c>
      <c r="ADP206" t="n">
        <v>203</v>
      </c>
      <c r="ADQ206" t="n">
        <v>43492</v>
      </c>
      <c r="ADR206" t="n">
        <v>52.98</v>
      </c>
      <c r="ADS206" t="n">
        <v>205</v>
      </c>
      <c r="ADT206" t="n">
        <v>43122</v>
      </c>
      <c r="ADU206" t="n">
        <v>56.85</v>
      </c>
      <c r="ADV206" t="n">
        <v>207</v>
      </c>
      <c r="ADW206" t="n">
        <v>43253</v>
      </c>
      <c r="ADX206" t="n">
        <v>57.94</v>
      </c>
      <c r="ADY206" t="n">
        <v>206</v>
      </c>
      <c r="ADZ206" t="n">
        <v>43343</v>
      </c>
      <c r="AEA206" t="n">
        <v>52.43</v>
      </c>
      <c r="AEB206" t="n">
        <v>204</v>
      </c>
      <c r="AEC206" t="n">
        <v>43372</v>
      </c>
      <c r="AED206" t="n">
        <v>45.42</v>
      </c>
      <c r="AEE206" t="n">
        <v>204</v>
      </c>
      <c r="AEF206" t="n">
        <v>43998</v>
      </c>
      <c r="AEG206" t="n">
        <v>45.74</v>
      </c>
      <c r="AEH206" t="n">
        <v>199</v>
      </c>
      <c r="AEI206" t="n">
        <v>42412</v>
      </c>
      <c r="AEJ206" t="n">
        <v>50.03</v>
      </c>
      <c r="AEK206" t="n">
        <v>202</v>
      </c>
      <c r="AEL206" t="n">
        <v>42143</v>
      </c>
      <c r="AEM206" t="n">
        <v>54.55</v>
      </c>
      <c r="AEN206" t="n">
        <v>201</v>
      </c>
      <c r="AEO206" t="n">
        <v>42532</v>
      </c>
      <c r="AEP206" t="n">
        <v>49.47</v>
      </c>
      <c r="AEQ206" t="n">
        <v>200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  <c r="ACV207" t="n">
        <v>40998</v>
      </c>
      <c r="ACW207" t="n">
        <v>53.76</v>
      </c>
      <c r="ACX207" t="n">
        <v>210</v>
      </c>
      <c r="ACY207" t="n">
        <v>41081</v>
      </c>
      <c r="ACZ207" t="n">
        <v>52.89</v>
      </c>
      <c r="ADA207" t="n">
        <v>210</v>
      </c>
      <c r="ADB207" t="n">
        <v>41165</v>
      </c>
      <c r="ADC207" t="n">
        <v>61.14</v>
      </c>
      <c r="ADD207" t="n">
        <v>210</v>
      </c>
      <c r="ADE207" t="n">
        <v>40893</v>
      </c>
      <c r="ADF207" t="n">
        <v>76.53</v>
      </c>
      <c r="ADG207" t="n">
        <v>208</v>
      </c>
      <c r="ADH207" t="n">
        <v>40485</v>
      </c>
      <c r="ADI207" t="n">
        <v>42.66</v>
      </c>
      <c r="ADJ207" t="n">
        <v>209</v>
      </c>
      <c r="ADK207" t="n">
        <v>39948</v>
      </c>
      <c r="ADL207" t="n">
        <v>57.78</v>
      </c>
      <c r="ADM207" t="n">
        <v>210</v>
      </c>
      <c r="ADN207" t="n">
        <v>40168</v>
      </c>
      <c r="ADO207" t="n">
        <v>59.6</v>
      </c>
      <c r="ADP207" t="n">
        <v>209</v>
      </c>
      <c r="ADQ207" t="n">
        <v>40106</v>
      </c>
      <c r="ADR207" t="n">
        <v>63.22</v>
      </c>
      <c r="ADS207" t="n">
        <v>211</v>
      </c>
      <c r="ADT207" t="n">
        <v>40249</v>
      </c>
      <c r="ADU207" t="n">
        <v>64.73</v>
      </c>
      <c r="ADV207" t="n">
        <v>208</v>
      </c>
      <c r="ADW207" t="n">
        <v>40319</v>
      </c>
      <c r="ADX207" t="n">
        <v>58.88</v>
      </c>
      <c r="ADY207" t="n">
        <v>208</v>
      </c>
      <c r="ADZ207" t="n">
        <v>39620</v>
      </c>
      <c r="AEA207" t="n">
        <v>59.45</v>
      </c>
      <c r="AEB207" t="n">
        <v>210</v>
      </c>
      <c r="AEC207" t="n">
        <v>39196</v>
      </c>
      <c r="AED207" t="n">
        <v>62.33</v>
      </c>
      <c r="AEE207" t="n">
        <v>211</v>
      </c>
      <c r="AEF207" t="n">
        <v>37917</v>
      </c>
      <c r="AEG207" t="n">
        <v>60.09</v>
      </c>
      <c r="AEH207" t="n">
        <v>217</v>
      </c>
      <c r="AEI207" t="n">
        <v>37062</v>
      </c>
      <c r="AEJ207" t="n">
        <v>60.39</v>
      </c>
      <c r="AEK207" t="n">
        <v>216</v>
      </c>
      <c r="AEL207" t="n">
        <v>37140</v>
      </c>
      <c r="AEM207" t="n">
        <v>58.58</v>
      </c>
      <c r="AEN207" t="n">
        <v>217</v>
      </c>
      <c r="AEO207" t="n">
        <v>37581</v>
      </c>
      <c r="AEP207" t="n">
        <v>53.78</v>
      </c>
      <c r="AEQ207" t="n">
        <v>216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  <c r="ACV208" t="n">
        <v>65839</v>
      </c>
      <c r="ACW208" t="n">
        <v>37.73</v>
      </c>
      <c r="ACX208" t="n">
        <v>159</v>
      </c>
      <c r="ACY208" t="n">
        <v>65139</v>
      </c>
      <c r="ACZ208" t="n">
        <v>56.13</v>
      </c>
      <c r="ADA208" t="n">
        <v>159</v>
      </c>
      <c r="ADB208" t="n">
        <v>64455</v>
      </c>
      <c r="ADC208" t="n">
        <v>49.92</v>
      </c>
      <c r="ADD208" t="n">
        <v>159</v>
      </c>
      <c r="ADE208" t="n">
        <v>63124</v>
      </c>
      <c r="ADF208" t="n">
        <v>49.27</v>
      </c>
      <c r="ADG208" t="n">
        <v>161</v>
      </c>
      <c r="ADH208" t="n">
        <v>63609</v>
      </c>
      <c r="ADI208" t="n">
        <v>45.23</v>
      </c>
      <c r="ADJ208" t="n">
        <v>161</v>
      </c>
      <c r="ADK208" t="n">
        <v>63378</v>
      </c>
      <c r="ADL208" t="n">
        <v>40.32</v>
      </c>
      <c r="ADM208" t="n">
        <v>160</v>
      </c>
      <c r="ADN208" t="n">
        <v>66393</v>
      </c>
      <c r="ADO208" t="n">
        <v>35.78</v>
      </c>
      <c r="ADP208" t="n">
        <v>158</v>
      </c>
      <c r="ADQ208" t="n">
        <v>66108</v>
      </c>
      <c r="ADR208" t="n">
        <v>49.88</v>
      </c>
      <c r="ADS208" t="n">
        <v>158</v>
      </c>
      <c r="ADT208" t="n">
        <v>65378</v>
      </c>
      <c r="ADU208" t="n">
        <v>43.85</v>
      </c>
      <c r="ADV208" t="n">
        <v>158</v>
      </c>
      <c r="ADW208" t="n">
        <v>65216</v>
      </c>
      <c r="ADX208" t="n">
        <v>41.54</v>
      </c>
      <c r="ADY208" t="n">
        <v>158</v>
      </c>
      <c r="ADZ208" t="n">
        <v>65039</v>
      </c>
      <c r="AEA208" t="n">
        <v>44.25</v>
      </c>
      <c r="AEB208" t="n">
        <v>159</v>
      </c>
      <c r="AEC208" t="n">
        <v>64878</v>
      </c>
      <c r="AED208" t="n">
        <v>39.35</v>
      </c>
      <c r="AEE208" t="n">
        <v>159</v>
      </c>
      <c r="AEF208" t="n">
        <v>64762</v>
      </c>
      <c r="AEG208" t="n">
        <v>54.08</v>
      </c>
      <c r="AEH208" t="n">
        <v>157</v>
      </c>
      <c r="AEI208" t="n">
        <v>61194</v>
      </c>
      <c r="AEJ208" t="n">
        <v>46.62</v>
      </c>
      <c r="AEK208" t="n">
        <v>164</v>
      </c>
      <c r="AEL208" t="n">
        <v>61693</v>
      </c>
      <c r="AEM208" t="n">
        <v>37.94</v>
      </c>
      <c r="AEN208" t="n">
        <v>162</v>
      </c>
      <c r="AEO208" t="n">
        <v>62147</v>
      </c>
      <c r="AEP208" t="n">
        <v>36.69</v>
      </c>
      <c r="AEQ208" t="n">
        <v>162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  <c r="ACV209" t="n">
        <v>33047</v>
      </c>
      <c r="ACW209" t="n">
        <v>54.08</v>
      </c>
      <c r="ACX209" t="n">
        <v>242</v>
      </c>
      <c r="ACY209" t="n">
        <v>34429</v>
      </c>
      <c r="ACZ209" t="n">
        <v>46.41</v>
      </c>
      <c r="ADA209" t="n">
        <v>236</v>
      </c>
      <c r="ADB209" t="n">
        <v>34663</v>
      </c>
      <c r="ADC209" t="n">
        <v>50.24</v>
      </c>
      <c r="ADD209" t="n">
        <v>234</v>
      </c>
      <c r="ADE209" t="n">
        <v>35175</v>
      </c>
      <c r="ADF209" t="n">
        <v>49.53</v>
      </c>
      <c r="ADG209" t="n">
        <v>233</v>
      </c>
      <c r="ADH209" t="n">
        <v>34820</v>
      </c>
      <c r="ADI209" t="n">
        <v>52.08</v>
      </c>
      <c r="ADJ209" t="n">
        <v>233</v>
      </c>
      <c r="ADK209" t="n">
        <v>34517</v>
      </c>
      <c r="ADL209" t="n">
        <v>49.15</v>
      </c>
      <c r="ADM209" t="n">
        <v>232</v>
      </c>
      <c r="ADN209" t="n">
        <v>34670</v>
      </c>
      <c r="ADO209" t="n">
        <v>59.54</v>
      </c>
      <c r="ADP209" t="n">
        <v>233</v>
      </c>
      <c r="ADQ209" t="n">
        <v>35029</v>
      </c>
      <c r="ADR209" t="n">
        <v>80.86</v>
      </c>
      <c r="ADS209" t="n">
        <v>233</v>
      </c>
      <c r="ADT209" t="n">
        <v>34910</v>
      </c>
      <c r="ADU209" t="n">
        <v>47.81</v>
      </c>
      <c r="ADV209" t="n">
        <v>234</v>
      </c>
      <c r="ADW209" t="n">
        <v>35000</v>
      </c>
      <c r="ADX209" t="n">
        <v>61.09</v>
      </c>
      <c r="ADY209" t="n">
        <v>234</v>
      </c>
      <c r="ADZ209" t="n">
        <v>34297</v>
      </c>
      <c r="AEA209" t="n">
        <v>58.39</v>
      </c>
      <c r="AEB209" t="n">
        <v>233</v>
      </c>
      <c r="AEC209" t="n">
        <v>34496</v>
      </c>
      <c r="AED209" t="n">
        <v>53.81</v>
      </c>
      <c r="AEE209" t="n">
        <v>232</v>
      </c>
      <c r="AEF209" t="n">
        <v>34356</v>
      </c>
      <c r="AEG209" t="n">
        <v>51.41</v>
      </c>
      <c r="AEH209" t="n">
        <v>232</v>
      </c>
      <c r="AEI209" t="n">
        <v>33617</v>
      </c>
      <c r="AEJ209" t="n">
        <v>56.02</v>
      </c>
      <c r="AEK209" t="n">
        <v>233</v>
      </c>
      <c r="AEL209" t="n">
        <v>33484</v>
      </c>
      <c r="AEM209" t="n">
        <v>71.11</v>
      </c>
      <c r="AEN209" t="n">
        <v>233</v>
      </c>
      <c r="AEO209" t="n">
        <v>33347</v>
      </c>
      <c r="AEP209" t="n">
        <v>51.73</v>
      </c>
      <c r="AEQ209" t="n">
        <v>234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  <c r="ACV210" t="n">
        <v>68039</v>
      </c>
      <c r="ACW210" t="n">
        <v>60.82</v>
      </c>
      <c r="ACX210" t="n">
        <v>155</v>
      </c>
      <c r="ACY210" t="n">
        <v>68186</v>
      </c>
      <c r="ACZ210" t="n">
        <v>46.38</v>
      </c>
      <c r="ADA210" t="n">
        <v>154</v>
      </c>
      <c r="ADB210" t="n">
        <v>66996</v>
      </c>
      <c r="ADC210" t="n">
        <v>51.31</v>
      </c>
      <c r="ADD210" t="n">
        <v>156</v>
      </c>
      <c r="ADE210" t="n">
        <v>67143</v>
      </c>
      <c r="ADF210" t="n">
        <v>62.3</v>
      </c>
      <c r="ADG210" t="n">
        <v>156</v>
      </c>
      <c r="ADH210" t="n">
        <v>65358</v>
      </c>
      <c r="ADI210" t="n">
        <v>50.56</v>
      </c>
      <c r="ADJ210" t="n">
        <v>158</v>
      </c>
      <c r="ADK210" t="n">
        <v>65350</v>
      </c>
      <c r="ADL210" t="n">
        <v>58.57</v>
      </c>
      <c r="ADM210" t="n">
        <v>158</v>
      </c>
      <c r="ADN210" t="n">
        <v>65513</v>
      </c>
      <c r="ADO210" t="n">
        <v>59.41</v>
      </c>
      <c r="ADP210" t="n">
        <v>160</v>
      </c>
      <c r="ADQ210" t="n">
        <v>64764</v>
      </c>
      <c r="ADR210" t="n">
        <v>54.32</v>
      </c>
      <c r="ADS210" t="n">
        <v>161</v>
      </c>
      <c r="ADT210" t="n">
        <v>63786</v>
      </c>
      <c r="ADU210" t="n">
        <v>53.86</v>
      </c>
      <c r="ADV210" t="n">
        <v>163</v>
      </c>
      <c r="ADW210" t="n">
        <v>63932</v>
      </c>
      <c r="ADX210" t="n">
        <v>43.67</v>
      </c>
      <c r="ADY210" t="n">
        <v>163</v>
      </c>
      <c r="ADZ210" t="n">
        <v>64372</v>
      </c>
      <c r="AEA210" t="n">
        <v>37.63</v>
      </c>
      <c r="AEB210" t="n">
        <v>162</v>
      </c>
      <c r="AEC210" t="n">
        <v>63826</v>
      </c>
      <c r="AED210" t="n">
        <v>58.11</v>
      </c>
      <c r="AEE210" t="n">
        <v>161</v>
      </c>
      <c r="AEF210" t="n">
        <v>63664</v>
      </c>
      <c r="AEG210" t="n">
        <v>44.08</v>
      </c>
      <c r="AEH210" t="n">
        <v>162</v>
      </c>
      <c r="AEI210" t="n">
        <v>62254</v>
      </c>
      <c r="AEJ210" t="n">
        <v>44.1</v>
      </c>
      <c r="AEK210" t="n">
        <v>161</v>
      </c>
      <c r="AEL210" t="n">
        <v>61015</v>
      </c>
      <c r="AEM210" t="n">
        <v>40.43</v>
      </c>
      <c r="AEN210" t="n">
        <v>164</v>
      </c>
      <c r="AEO210" t="n">
        <v>61928</v>
      </c>
      <c r="AEP210" t="n">
        <v>56.88</v>
      </c>
      <c r="AEQ210" t="n">
        <v>164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  <c r="ACV211" t="n">
        <v>22739</v>
      </c>
      <c r="ACW211" t="n">
        <v>40.78</v>
      </c>
      <c r="ACX211" t="n">
        <v>308</v>
      </c>
      <c r="ACY211" t="n">
        <v>22634</v>
      </c>
      <c r="ACZ211" t="n">
        <v>38.14</v>
      </c>
      <c r="ADA211" t="n">
        <v>309</v>
      </c>
      <c r="ADB211" t="n">
        <v>22957</v>
      </c>
      <c r="ADC211" t="n">
        <v>38.98</v>
      </c>
      <c r="ADD211" t="n">
        <v>305</v>
      </c>
      <c r="ADE211" t="n">
        <v>22294</v>
      </c>
      <c r="ADF211" t="n">
        <v>39.94</v>
      </c>
      <c r="ADG211" t="n">
        <v>310</v>
      </c>
      <c r="ADH211" t="n">
        <v>22664</v>
      </c>
      <c r="ADI211" t="n">
        <v>28.21</v>
      </c>
      <c r="ADJ211" t="n">
        <v>306</v>
      </c>
      <c r="ADK211" t="n">
        <v>22483</v>
      </c>
      <c r="ADL211" t="n">
        <v>34.63</v>
      </c>
      <c r="ADM211" t="n">
        <v>306</v>
      </c>
      <c r="ADN211" t="n">
        <v>22303</v>
      </c>
      <c r="ADO211" t="n">
        <v>31.15</v>
      </c>
      <c r="ADP211" t="n">
        <v>309</v>
      </c>
      <c r="ADQ211" t="n">
        <v>22166</v>
      </c>
      <c r="ADR211" t="n">
        <v>41.4</v>
      </c>
      <c r="ADS211" t="n">
        <v>310</v>
      </c>
      <c r="ADT211" t="n">
        <v>21786</v>
      </c>
      <c r="ADU211" t="n">
        <v>47.07</v>
      </c>
      <c r="ADV211" t="n">
        <v>311</v>
      </c>
      <c r="ADW211" t="n">
        <v>21755</v>
      </c>
      <c r="ADX211" t="n">
        <v>33.06</v>
      </c>
      <c r="ADY211" t="n">
        <v>311</v>
      </c>
      <c r="ADZ211" t="n">
        <v>21075</v>
      </c>
      <c r="AEA211" t="n">
        <v>46.14</v>
      </c>
      <c r="AEB211" t="n">
        <v>314</v>
      </c>
      <c r="AEC211" t="n">
        <v>21237</v>
      </c>
      <c r="AED211" t="n">
        <v>23.06</v>
      </c>
      <c r="AEE211" t="n">
        <v>314</v>
      </c>
      <c r="AEF211" t="n">
        <v>21078</v>
      </c>
      <c r="AEG211" t="n">
        <v>43.19</v>
      </c>
      <c r="AEH211" t="n">
        <v>315</v>
      </c>
      <c r="AEI211" t="n">
        <v>21433</v>
      </c>
      <c r="AEJ211" t="n">
        <v>22.89</v>
      </c>
      <c r="AEK211" t="n">
        <v>306</v>
      </c>
      <c r="AEL211" t="n">
        <v>21015</v>
      </c>
      <c r="AEM211" t="n">
        <v>37.52</v>
      </c>
      <c r="AEN211" t="n">
        <v>308</v>
      </c>
      <c r="AEO211" t="n">
        <v>21070</v>
      </c>
      <c r="AEP211" t="n">
        <v>28.96</v>
      </c>
      <c r="AEQ211" t="n">
        <v>310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  <c r="ACV212" t="n">
        <v>16174</v>
      </c>
      <c r="ACW212" t="n">
        <v>38.62</v>
      </c>
      <c r="ACX212" t="n">
        <v>375</v>
      </c>
      <c r="ACY212" t="n">
        <v>16119</v>
      </c>
      <c r="ACZ212" t="n">
        <v>45.74</v>
      </c>
      <c r="ADA212" t="n">
        <v>373</v>
      </c>
      <c r="ADB212" t="n">
        <v>16706</v>
      </c>
      <c r="ADC212" t="n">
        <v>27.92</v>
      </c>
      <c r="ADD212" t="n">
        <v>363</v>
      </c>
      <c r="ADE212" t="n">
        <v>16037</v>
      </c>
      <c r="ADF212" t="n">
        <v>44.79</v>
      </c>
      <c r="ADG212" t="n">
        <v>375</v>
      </c>
      <c r="ADH212" t="n">
        <v>16174</v>
      </c>
      <c r="ADI212" t="n">
        <v>27.57</v>
      </c>
      <c r="ADJ212" t="n">
        <v>371</v>
      </c>
      <c r="ADK212" t="n">
        <v>16119</v>
      </c>
      <c r="ADL212" t="n">
        <v>27.9</v>
      </c>
      <c r="ADM212" t="n">
        <v>370</v>
      </c>
      <c r="ADN212" t="n">
        <v>15996</v>
      </c>
      <c r="ADO212" t="n">
        <v>38.04</v>
      </c>
      <c r="ADP212" t="n">
        <v>371</v>
      </c>
      <c r="ADQ212" t="n">
        <v>15775</v>
      </c>
      <c r="ADR212" t="n">
        <v>50.13</v>
      </c>
      <c r="ADS212" t="n">
        <v>377</v>
      </c>
      <c r="ADT212" t="n">
        <v>15413</v>
      </c>
      <c r="ADU212" t="n">
        <v>47.42</v>
      </c>
      <c r="ADV212" t="n">
        <v>384</v>
      </c>
      <c r="ADW212" t="n">
        <v>15406</v>
      </c>
      <c r="ADX212" t="n">
        <v>35.48</v>
      </c>
      <c r="ADY212" t="n">
        <v>385</v>
      </c>
      <c r="ADZ212" t="n">
        <v>15162</v>
      </c>
      <c r="AEA212" t="n">
        <v>45.95</v>
      </c>
      <c r="AEB212" t="n">
        <v>386</v>
      </c>
      <c r="AEC212" t="n">
        <v>15103</v>
      </c>
      <c r="AED212" t="n">
        <v>34.96</v>
      </c>
      <c r="AEE212" t="n">
        <v>386</v>
      </c>
      <c r="AEF212" t="n">
        <v>15180</v>
      </c>
      <c r="AEG212" t="n">
        <v>26.62</v>
      </c>
      <c r="AEH212" t="n">
        <v>385</v>
      </c>
      <c r="AEI212" t="n">
        <v>15434</v>
      </c>
      <c r="AEJ212" t="n">
        <v>23.77</v>
      </c>
      <c r="AEK212" t="n">
        <v>372</v>
      </c>
      <c r="AEL212" t="n">
        <v>15214</v>
      </c>
      <c r="AEM212" t="n">
        <v>29.99</v>
      </c>
      <c r="AEN212" t="n">
        <v>378</v>
      </c>
      <c r="AEO212" t="n">
        <v>15332</v>
      </c>
      <c r="AEP212" t="n">
        <v>25.92</v>
      </c>
      <c r="AEQ212" t="n">
        <v>378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  <c r="ACV213" t="n">
        <v>32916</v>
      </c>
      <c r="ACW213" t="n">
        <v>41.1</v>
      </c>
      <c r="ACX213" t="n">
        <v>244</v>
      </c>
      <c r="ACY213" t="n">
        <v>31975</v>
      </c>
      <c r="ACZ213" t="n">
        <v>68.06</v>
      </c>
      <c r="ADA213" t="n">
        <v>251</v>
      </c>
      <c r="ADB213" t="n">
        <v>31975</v>
      </c>
      <c r="ADC213" t="n">
        <v>46.71</v>
      </c>
      <c r="ADD213" t="n">
        <v>253</v>
      </c>
      <c r="ADE213" t="n">
        <v>31223</v>
      </c>
      <c r="ADF213" t="n">
        <v>59.5</v>
      </c>
      <c r="ADG213" t="n">
        <v>253</v>
      </c>
      <c r="ADH213" t="n">
        <v>30859</v>
      </c>
      <c r="ADI213" t="n">
        <v>50.51</v>
      </c>
      <c r="ADJ213" t="n">
        <v>254</v>
      </c>
      <c r="ADK213" t="n">
        <v>30596</v>
      </c>
      <c r="ADL213" t="n">
        <v>56.62</v>
      </c>
      <c r="ADM213" t="n">
        <v>256</v>
      </c>
      <c r="ADN213" t="n">
        <v>31035</v>
      </c>
      <c r="ADO213" t="n">
        <v>37.77</v>
      </c>
      <c r="ADP213" t="n">
        <v>254</v>
      </c>
      <c r="ADQ213" t="n">
        <v>31098</v>
      </c>
      <c r="ADR213" t="n">
        <v>35.6</v>
      </c>
      <c r="ADS213" t="n">
        <v>254</v>
      </c>
      <c r="ADT213" t="n">
        <v>30659</v>
      </c>
      <c r="ADU213" t="n">
        <v>56.53</v>
      </c>
      <c r="ADV213" t="n">
        <v>255</v>
      </c>
      <c r="ADW213" t="n">
        <v>30345</v>
      </c>
      <c r="ADX213" t="n">
        <v>56.2</v>
      </c>
      <c r="ADY213" t="n">
        <v>259</v>
      </c>
      <c r="ADZ213" t="n">
        <v>30094</v>
      </c>
      <c r="AEA213" t="n">
        <v>48.22</v>
      </c>
      <c r="AEB213" t="n">
        <v>258</v>
      </c>
      <c r="AEC213" t="n">
        <v>30082</v>
      </c>
      <c r="AED213" t="n">
        <v>44.3</v>
      </c>
      <c r="AEE213" t="n">
        <v>264</v>
      </c>
      <c r="AEF213" t="n">
        <v>30220</v>
      </c>
      <c r="AEG213" t="n">
        <v>45.74</v>
      </c>
      <c r="AEH213" t="n">
        <v>260</v>
      </c>
      <c r="AEI213" t="n">
        <v>29743</v>
      </c>
      <c r="AEJ213" t="n">
        <v>51.2</v>
      </c>
      <c r="AEK213" t="n">
        <v>257</v>
      </c>
      <c r="AEL213" t="n">
        <v>29693</v>
      </c>
      <c r="AEM213" t="n">
        <v>42.43</v>
      </c>
      <c r="AEN213" t="n">
        <v>258</v>
      </c>
      <c r="AEO213" t="n">
        <v>29580</v>
      </c>
      <c r="AEP213" t="n">
        <v>43.96</v>
      </c>
      <c r="AEQ213" t="n">
        <v>260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  <c r="ACV214" t="n">
        <v>38595</v>
      </c>
      <c r="ACW214" t="n">
        <v>52.14</v>
      </c>
      <c r="ACX214" t="n">
        <v>220</v>
      </c>
      <c r="ACY214" t="n">
        <v>39039</v>
      </c>
      <c r="ACZ214" t="n">
        <v>55.78</v>
      </c>
      <c r="ADA214" t="n">
        <v>217</v>
      </c>
      <c r="ADB214" t="n">
        <v>39533</v>
      </c>
      <c r="ADC214" t="n">
        <v>65.12</v>
      </c>
      <c r="ADD214" t="n">
        <v>216</v>
      </c>
      <c r="ADE214" t="n">
        <v>39421</v>
      </c>
      <c r="ADF214" t="n">
        <v>68.06</v>
      </c>
      <c r="ADG214" t="n">
        <v>218</v>
      </c>
      <c r="ADH214" t="n">
        <v>39523</v>
      </c>
      <c r="ADI214" t="n">
        <v>60.97</v>
      </c>
      <c r="ADJ214" t="n">
        <v>215</v>
      </c>
      <c r="ADK214" t="n">
        <v>39180</v>
      </c>
      <c r="ADL214" t="n">
        <v>80.12</v>
      </c>
      <c r="ADM214" t="n">
        <v>212</v>
      </c>
      <c r="ADN214" t="n">
        <v>38532</v>
      </c>
      <c r="ADO214" t="n">
        <v>52.71</v>
      </c>
      <c r="ADP214" t="n">
        <v>219</v>
      </c>
      <c r="ADQ214" t="n">
        <v>38051</v>
      </c>
      <c r="ADR214" t="n">
        <v>50.71</v>
      </c>
      <c r="ADS214" t="n">
        <v>222</v>
      </c>
      <c r="ADT214" t="n">
        <v>39100</v>
      </c>
      <c r="ADU214" t="n">
        <v>29.6</v>
      </c>
      <c r="ADV214" t="n">
        <v>215</v>
      </c>
      <c r="ADW214" t="n">
        <v>38824</v>
      </c>
      <c r="ADX214" t="n">
        <v>52.28</v>
      </c>
      <c r="ADY214" t="n">
        <v>213</v>
      </c>
      <c r="ADZ214" t="n">
        <v>38566</v>
      </c>
      <c r="AEA214" t="n">
        <v>50.1</v>
      </c>
      <c r="AEB214" t="n">
        <v>217</v>
      </c>
      <c r="AEC214" t="n">
        <v>38887</v>
      </c>
      <c r="AED214" t="n">
        <v>56.82</v>
      </c>
      <c r="AEE214" t="n">
        <v>213</v>
      </c>
      <c r="AEF214" t="n">
        <v>38213</v>
      </c>
      <c r="AEG214" t="n">
        <v>58.75</v>
      </c>
      <c r="AEH214" t="n">
        <v>213</v>
      </c>
      <c r="AEI214" t="n">
        <v>38724</v>
      </c>
      <c r="AEJ214" t="n">
        <v>54.49</v>
      </c>
      <c r="AEK214" t="n">
        <v>208</v>
      </c>
      <c r="AEL214" t="n">
        <v>37839</v>
      </c>
      <c r="AEM214" t="n">
        <v>51.51</v>
      </c>
      <c r="AEN214" t="n">
        <v>213</v>
      </c>
      <c r="AEO214" t="n">
        <v>38186</v>
      </c>
      <c r="AEP214" t="n">
        <v>59.63</v>
      </c>
      <c r="AEQ214" t="n">
        <v>212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  <c r="ACV215" t="n">
        <v>52013</v>
      </c>
      <c r="ACW215" t="n">
        <v>51.76</v>
      </c>
      <c r="ACX215" t="n">
        <v>185</v>
      </c>
      <c r="ACY215" t="n">
        <v>51519</v>
      </c>
      <c r="ACZ215" t="n">
        <v>63.55</v>
      </c>
      <c r="ADA215" t="n">
        <v>187</v>
      </c>
      <c r="ADB215" t="n">
        <v>52398</v>
      </c>
      <c r="ADC215" t="n">
        <v>60.87</v>
      </c>
      <c r="ADD215" t="n">
        <v>184</v>
      </c>
      <c r="ADE215" t="n">
        <v>51628</v>
      </c>
      <c r="ADF215" t="n">
        <v>54.28</v>
      </c>
      <c r="ADG215" t="n">
        <v>186</v>
      </c>
      <c r="ADH215" t="n">
        <v>51927</v>
      </c>
      <c r="ADI215" t="n">
        <v>42.61</v>
      </c>
      <c r="ADJ215" t="n">
        <v>182</v>
      </c>
      <c r="ADK215" t="n">
        <v>51948</v>
      </c>
      <c r="ADL215" t="n">
        <v>57.69</v>
      </c>
      <c r="ADM215" t="n">
        <v>181</v>
      </c>
      <c r="ADN215" t="n">
        <v>51497</v>
      </c>
      <c r="ADO215" t="n">
        <v>45.93</v>
      </c>
      <c r="ADP215" t="n">
        <v>183</v>
      </c>
      <c r="ADQ215" t="n">
        <v>50146</v>
      </c>
      <c r="ADR215" t="n">
        <v>41.75</v>
      </c>
      <c r="ADS215" t="n">
        <v>185</v>
      </c>
      <c r="ADT215" t="n">
        <v>49795</v>
      </c>
      <c r="ADU215" t="n">
        <v>50.71</v>
      </c>
      <c r="ADV215" t="n">
        <v>185</v>
      </c>
      <c r="ADW215" t="n">
        <v>51453</v>
      </c>
      <c r="ADX215" t="n">
        <v>57.35</v>
      </c>
      <c r="ADY215" t="n">
        <v>183</v>
      </c>
      <c r="ADZ215" t="n">
        <v>52343</v>
      </c>
      <c r="AEA215" t="n">
        <v>55.11</v>
      </c>
      <c r="AEB215" t="n">
        <v>180</v>
      </c>
      <c r="AEC215" t="n">
        <v>52728</v>
      </c>
      <c r="AED215" t="n">
        <v>51.13</v>
      </c>
      <c r="AEE215" t="n">
        <v>179</v>
      </c>
      <c r="AEF215" t="n">
        <v>52431</v>
      </c>
      <c r="AEG215" t="n">
        <v>50.8</v>
      </c>
      <c r="AEH215" t="n">
        <v>179</v>
      </c>
      <c r="AEI215" t="n">
        <v>50545</v>
      </c>
      <c r="AEJ215" t="n">
        <v>55.53</v>
      </c>
      <c r="AEK215" t="n">
        <v>179</v>
      </c>
      <c r="AEL215" t="n">
        <v>49801</v>
      </c>
      <c r="AEM215" t="n">
        <v>58.31</v>
      </c>
      <c r="AEN215" t="n">
        <v>183</v>
      </c>
      <c r="AEO215" t="n">
        <v>49122</v>
      </c>
      <c r="AEP215" t="n">
        <v>54.31</v>
      </c>
      <c r="AEQ215" t="n">
        <v>186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  <c r="ACV216" t="n">
        <v>35600</v>
      </c>
      <c r="ACW216" t="n">
        <v>33.79</v>
      </c>
      <c r="ACX216" t="n">
        <v>232</v>
      </c>
      <c r="ACY216" t="n">
        <v>35191</v>
      </c>
      <c r="ACZ216" t="n">
        <v>62.59</v>
      </c>
      <c r="ADA216" t="n">
        <v>233</v>
      </c>
      <c r="ADB216" t="n">
        <v>34557</v>
      </c>
      <c r="ADC216" t="n">
        <v>50.47</v>
      </c>
      <c r="ADD216" t="n">
        <v>235</v>
      </c>
      <c r="ADE216" t="n">
        <v>35449</v>
      </c>
      <c r="ADF216" t="n">
        <v>63.58</v>
      </c>
      <c r="ADG216" t="n">
        <v>231</v>
      </c>
      <c r="ADH216" t="n">
        <v>33668</v>
      </c>
      <c r="ADI216" t="n">
        <v>48.91</v>
      </c>
      <c r="ADJ216" t="n">
        <v>238</v>
      </c>
      <c r="ADK216" t="n">
        <v>33291</v>
      </c>
      <c r="ADL216" t="n">
        <v>48.44</v>
      </c>
      <c r="ADM216" t="n">
        <v>240</v>
      </c>
      <c r="ADN216" t="n">
        <v>33311</v>
      </c>
      <c r="ADO216" t="n">
        <v>47.44</v>
      </c>
      <c r="ADP216" t="n">
        <v>240</v>
      </c>
      <c r="ADQ216" t="n">
        <v>32861</v>
      </c>
      <c r="ADR216" t="n">
        <v>56.83</v>
      </c>
      <c r="ADS216" t="n">
        <v>243</v>
      </c>
      <c r="ADT216" t="n">
        <v>32167</v>
      </c>
      <c r="ADU216" t="n">
        <v>41.56</v>
      </c>
      <c r="ADV216" t="n">
        <v>243</v>
      </c>
      <c r="ADW216" t="n">
        <v>32096</v>
      </c>
      <c r="ADX216" t="n">
        <v>51.12</v>
      </c>
      <c r="ADY216" t="n">
        <v>246</v>
      </c>
      <c r="ADZ216" t="n">
        <v>32598</v>
      </c>
      <c r="AEA216" t="n">
        <v>39</v>
      </c>
      <c r="AEB216" t="n">
        <v>243</v>
      </c>
      <c r="AEC216" t="n">
        <v>32749</v>
      </c>
      <c r="AED216" t="n">
        <v>41.32</v>
      </c>
      <c r="AEE216" t="n">
        <v>240</v>
      </c>
      <c r="AEF216" t="n">
        <v>32899</v>
      </c>
      <c r="AEG216" t="n">
        <v>44.4</v>
      </c>
      <c r="AEH216" t="n">
        <v>238</v>
      </c>
      <c r="AEI216" t="n">
        <v>31649</v>
      </c>
      <c r="AEJ216" t="n">
        <v>56.22</v>
      </c>
      <c r="AEK216" t="n">
        <v>242</v>
      </c>
      <c r="AEL216" t="n">
        <v>31766</v>
      </c>
      <c r="AEM216" t="n">
        <v>58.44</v>
      </c>
      <c r="AEN216" t="n">
        <v>242</v>
      </c>
      <c r="AEO216" t="n">
        <v>31760</v>
      </c>
      <c r="AEP216" t="n">
        <v>51.24</v>
      </c>
      <c r="AEQ216" t="n">
        <v>245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  <c r="ACV217" t="n">
        <v>38864</v>
      </c>
      <c r="ACW217" t="n">
        <v>47.27</v>
      </c>
      <c r="ACX217" t="n">
        <v>219</v>
      </c>
      <c r="ACY217" t="n">
        <v>38607</v>
      </c>
      <c r="ACZ217" t="n">
        <v>58.35</v>
      </c>
      <c r="ADA217" t="n">
        <v>220</v>
      </c>
      <c r="ADB217" t="n">
        <v>38624</v>
      </c>
      <c r="ADC217" t="n">
        <v>36.56</v>
      </c>
      <c r="ADD217" t="n">
        <v>222</v>
      </c>
      <c r="ADE217" t="n">
        <v>40163</v>
      </c>
      <c r="ADF217" t="n">
        <v>35.01</v>
      </c>
      <c r="ADG217" t="n">
        <v>211</v>
      </c>
      <c r="ADH217" t="n">
        <v>39650</v>
      </c>
      <c r="ADI217" t="n">
        <v>49.56</v>
      </c>
      <c r="ADJ217" t="n">
        <v>213</v>
      </c>
      <c r="ADK217" t="n">
        <v>39872</v>
      </c>
      <c r="ADL217" t="n">
        <v>42.22</v>
      </c>
      <c r="ADM217" t="n">
        <v>211</v>
      </c>
      <c r="ADN217" t="n">
        <v>40094</v>
      </c>
      <c r="ADO217" t="n">
        <v>44.63</v>
      </c>
      <c r="ADP217" t="n">
        <v>210</v>
      </c>
      <c r="ADQ217" t="n">
        <v>40470</v>
      </c>
      <c r="ADR217" t="n">
        <v>48.19</v>
      </c>
      <c r="ADS217" t="n">
        <v>210</v>
      </c>
      <c r="ADT217" t="n">
        <v>39547</v>
      </c>
      <c r="ADU217" t="n">
        <v>44.5</v>
      </c>
      <c r="ADV217" t="n">
        <v>213</v>
      </c>
      <c r="ADW217" t="n">
        <v>38802</v>
      </c>
      <c r="ADX217" t="n">
        <v>45.67</v>
      </c>
      <c r="ADY217" t="n">
        <v>214</v>
      </c>
      <c r="ADZ217" t="n">
        <v>39069</v>
      </c>
      <c r="AEA217" t="n">
        <v>55.23</v>
      </c>
      <c r="AEB217" t="n">
        <v>213</v>
      </c>
      <c r="AEC217" t="n">
        <v>38488</v>
      </c>
      <c r="AED217" t="n">
        <v>53.5</v>
      </c>
      <c r="AEE217" t="n">
        <v>215</v>
      </c>
      <c r="AEF217" t="n">
        <v>37975</v>
      </c>
      <c r="AEG217" t="n">
        <v>51.12</v>
      </c>
      <c r="AEH217" t="n">
        <v>216</v>
      </c>
      <c r="AEI217" t="n">
        <v>38290</v>
      </c>
      <c r="AEJ217" t="n">
        <v>55.73</v>
      </c>
      <c r="AEK217" t="n">
        <v>210</v>
      </c>
      <c r="AEL217" t="n">
        <v>38331</v>
      </c>
      <c r="AEM217" t="n">
        <v>49.17</v>
      </c>
      <c r="AEN217" t="n">
        <v>209</v>
      </c>
      <c r="AEO217" t="n">
        <v>37442</v>
      </c>
      <c r="AEP217" t="n">
        <v>42.58</v>
      </c>
      <c r="AEQ217" t="n">
        <v>218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  <c r="ACV218" t="n">
        <v>29203</v>
      </c>
      <c r="ACW218" t="n">
        <v>70.09</v>
      </c>
      <c r="ACX218" t="n">
        <v>266</v>
      </c>
      <c r="ACY218" t="n">
        <v>28435</v>
      </c>
      <c r="ACZ218" t="n">
        <v>57.76</v>
      </c>
      <c r="ADA218" t="n">
        <v>271</v>
      </c>
      <c r="ADB218" t="n">
        <v>28053</v>
      </c>
      <c r="ADC218" t="n">
        <v>63.28</v>
      </c>
      <c r="ADD218" t="n">
        <v>273</v>
      </c>
      <c r="ADE218" t="n">
        <v>27518</v>
      </c>
      <c r="ADF218" t="n">
        <v>57.36</v>
      </c>
      <c r="ADG218" t="n">
        <v>274</v>
      </c>
      <c r="ADH218" t="n">
        <v>27603</v>
      </c>
      <c r="ADI218" t="n">
        <v>64.18000000000001</v>
      </c>
      <c r="ADJ218" t="n">
        <v>273</v>
      </c>
      <c r="ADK218" t="n">
        <v>28185</v>
      </c>
      <c r="ADL218" t="n">
        <v>49.2</v>
      </c>
      <c r="ADM218" t="n">
        <v>271</v>
      </c>
      <c r="ADN218" t="n">
        <v>28298</v>
      </c>
      <c r="ADO218" t="n">
        <v>46.96</v>
      </c>
      <c r="ADP218" t="n">
        <v>272</v>
      </c>
      <c r="ADQ218" t="n">
        <v>28636</v>
      </c>
      <c r="ADR218" t="n">
        <v>50.63</v>
      </c>
      <c r="ADS218" t="n">
        <v>270</v>
      </c>
      <c r="ADT218" t="n">
        <v>28544</v>
      </c>
      <c r="ADU218" t="n">
        <v>53.26</v>
      </c>
      <c r="ADV218" t="n">
        <v>270</v>
      </c>
      <c r="ADW218" t="n">
        <v>28581</v>
      </c>
      <c r="ADX218" t="n">
        <v>76.97</v>
      </c>
      <c r="ADY218" t="n">
        <v>271</v>
      </c>
      <c r="ADZ218" t="n">
        <v>28788</v>
      </c>
      <c r="AEA218" t="n">
        <v>56.31</v>
      </c>
      <c r="AEB218" t="n">
        <v>266</v>
      </c>
      <c r="AEC218" t="n">
        <v>28699</v>
      </c>
      <c r="AED218" t="n">
        <v>45.93</v>
      </c>
      <c r="AEE218" t="n">
        <v>266</v>
      </c>
      <c r="AEF218" t="n">
        <v>28898</v>
      </c>
      <c r="AEG218" t="n">
        <v>47.85</v>
      </c>
      <c r="AEH218" t="n">
        <v>266</v>
      </c>
      <c r="AEI218" t="n">
        <v>28369</v>
      </c>
      <c r="AEJ218" t="n">
        <v>46.79</v>
      </c>
      <c r="AEK218" t="n">
        <v>269</v>
      </c>
      <c r="AEL218" t="n">
        <v>28399</v>
      </c>
      <c r="AEM218" t="n">
        <v>52.58</v>
      </c>
      <c r="AEN218" t="n">
        <v>267</v>
      </c>
      <c r="AEO218" t="n">
        <v>28151</v>
      </c>
      <c r="AEP218" t="n">
        <v>54.26</v>
      </c>
      <c r="AEQ218" t="n">
        <v>268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  <c r="ACV219" t="n">
        <v>25877</v>
      </c>
      <c r="ACW219" t="n">
        <v>54.21</v>
      </c>
      <c r="ACX219" t="n">
        <v>289</v>
      </c>
      <c r="ACY219" t="n">
        <v>25622</v>
      </c>
      <c r="ACZ219" t="n">
        <v>52.69</v>
      </c>
      <c r="ADA219" t="n">
        <v>288</v>
      </c>
      <c r="ADB219" t="n">
        <v>25527</v>
      </c>
      <c r="ADC219" t="n">
        <v>64.98999999999999</v>
      </c>
      <c r="ADD219" t="n">
        <v>287</v>
      </c>
      <c r="ADE219" t="n">
        <v>25512</v>
      </c>
      <c r="ADF219" t="n">
        <v>59.04</v>
      </c>
      <c r="ADG219" t="n">
        <v>285</v>
      </c>
      <c r="ADH219" t="n">
        <v>25465</v>
      </c>
      <c r="ADI219" t="n">
        <v>42.69</v>
      </c>
      <c r="ADJ219" t="n">
        <v>286</v>
      </c>
      <c r="ADK219" t="n">
        <v>25150</v>
      </c>
      <c r="ADL219" t="n">
        <v>50.87</v>
      </c>
      <c r="ADM219" t="n">
        <v>288</v>
      </c>
      <c r="ADN219" t="n">
        <v>25602</v>
      </c>
      <c r="ADO219" t="n">
        <v>32.45</v>
      </c>
      <c r="ADP219" t="n">
        <v>285</v>
      </c>
      <c r="ADQ219" t="n">
        <v>25740</v>
      </c>
      <c r="ADR219" t="n">
        <v>54.38</v>
      </c>
      <c r="ADS219" t="n">
        <v>284</v>
      </c>
      <c r="ADT219" t="n">
        <v>25779</v>
      </c>
      <c r="ADU219" t="n">
        <v>37.81</v>
      </c>
      <c r="ADV219" t="n">
        <v>283</v>
      </c>
      <c r="ADW219" t="n">
        <v>25960</v>
      </c>
      <c r="ADX219" t="n">
        <v>47.41</v>
      </c>
      <c r="ADY219" t="n">
        <v>284</v>
      </c>
      <c r="ADZ219" t="n">
        <v>26266</v>
      </c>
      <c r="AEA219" t="n">
        <v>26.59</v>
      </c>
      <c r="AEB219" t="n">
        <v>280</v>
      </c>
      <c r="AEC219" t="n">
        <v>26368</v>
      </c>
      <c r="AED219" t="n">
        <v>39.63</v>
      </c>
      <c r="AEE219" t="n">
        <v>281</v>
      </c>
      <c r="AEF219" t="n">
        <v>25995</v>
      </c>
      <c r="AEG219" t="n">
        <v>54.31</v>
      </c>
      <c r="AEH219" t="n">
        <v>281</v>
      </c>
      <c r="AEI219" t="n">
        <v>25378</v>
      </c>
      <c r="AEJ219" t="n">
        <v>46.96</v>
      </c>
      <c r="AEK219" t="n">
        <v>280</v>
      </c>
      <c r="AEL219" t="n">
        <v>25174</v>
      </c>
      <c r="AEM219" t="n">
        <v>36.39</v>
      </c>
      <c r="AEN219" t="n">
        <v>281</v>
      </c>
      <c r="AEO219" t="n">
        <v>25445</v>
      </c>
      <c r="AEP219" t="n">
        <v>46.85</v>
      </c>
      <c r="AEQ219" t="n">
        <v>281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  <c r="ACV220" t="n">
        <v>53527</v>
      </c>
      <c r="ACW220" t="n">
        <v>59.81</v>
      </c>
      <c r="ACX220" t="n">
        <v>183</v>
      </c>
      <c r="ACY220" t="n">
        <v>52944</v>
      </c>
      <c r="ACZ220" t="n">
        <v>60.42</v>
      </c>
      <c r="ADA220" t="n">
        <v>182</v>
      </c>
      <c r="ADB220" t="n">
        <v>52283</v>
      </c>
      <c r="ADC220" t="n">
        <v>60.16</v>
      </c>
      <c r="ADD220" t="n">
        <v>185</v>
      </c>
      <c r="ADE220" t="n">
        <v>51804</v>
      </c>
      <c r="ADF220" t="n">
        <v>57.5</v>
      </c>
      <c r="ADG220" t="n">
        <v>184</v>
      </c>
      <c r="ADH220" t="n">
        <v>50594</v>
      </c>
      <c r="ADI220" t="n">
        <v>59.73</v>
      </c>
      <c r="ADJ220" t="n">
        <v>186</v>
      </c>
      <c r="ADK220" t="n">
        <v>51470</v>
      </c>
      <c r="ADL220" t="n">
        <v>61.42</v>
      </c>
      <c r="ADM220" t="n">
        <v>183</v>
      </c>
      <c r="ADN220" t="n">
        <v>52116</v>
      </c>
      <c r="ADO220" t="n">
        <v>55.55</v>
      </c>
      <c r="ADP220" t="n">
        <v>181</v>
      </c>
      <c r="ADQ220" t="n">
        <v>52089</v>
      </c>
      <c r="ADR220" t="n">
        <v>52.31</v>
      </c>
      <c r="ADS220" t="n">
        <v>181</v>
      </c>
      <c r="ADT220" t="n">
        <v>51838</v>
      </c>
      <c r="ADU220" t="n">
        <v>50.34</v>
      </c>
      <c r="ADV220" t="n">
        <v>182</v>
      </c>
      <c r="ADW220" t="n">
        <v>52040</v>
      </c>
      <c r="ADX220" t="n">
        <v>63.49</v>
      </c>
      <c r="ADY220" t="n">
        <v>180</v>
      </c>
      <c r="ADZ220" t="n">
        <v>50671</v>
      </c>
      <c r="AEA220" t="n">
        <v>56.2</v>
      </c>
      <c r="AEB220" t="n">
        <v>185</v>
      </c>
      <c r="AEC220" t="n">
        <v>50052</v>
      </c>
      <c r="AED220" t="n">
        <v>54.46</v>
      </c>
      <c r="AEE220" t="n">
        <v>187</v>
      </c>
      <c r="AEF220" t="n">
        <v>49552</v>
      </c>
      <c r="AEG220" t="n">
        <v>60.47</v>
      </c>
      <c r="AEH220" t="n">
        <v>187</v>
      </c>
      <c r="AEI220" t="n">
        <v>47578</v>
      </c>
      <c r="AEJ220" t="n">
        <v>54.79</v>
      </c>
      <c r="AEK220" t="n">
        <v>191</v>
      </c>
      <c r="AEL220" t="n">
        <v>47960</v>
      </c>
      <c r="AEM220" t="n">
        <v>53.42</v>
      </c>
      <c r="AEN220" t="n">
        <v>189</v>
      </c>
      <c r="AEO220" t="n">
        <v>48051</v>
      </c>
      <c r="AEP220" t="n">
        <v>51.99</v>
      </c>
      <c r="AEQ220" t="n">
        <v>188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  <c r="ACV221" t="n">
        <v>30161</v>
      </c>
      <c r="ACW221" t="n">
        <v>32.45</v>
      </c>
      <c r="ACX221" t="n">
        <v>260</v>
      </c>
      <c r="ACY221" t="n">
        <v>30287</v>
      </c>
      <c r="ACZ221" t="n">
        <v>33.49</v>
      </c>
      <c r="ADA221" t="n">
        <v>260</v>
      </c>
      <c r="ADB221" t="n">
        <v>29955</v>
      </c>
      <c r="ADC221" t="n">
        <v>49.36</v>
      </c>
      <c r="ADD221" t="n">
        <v>262</v>
      </c>
      <c r="ADE221" t="n">
        <v>29415</v>
      </c>
      <c r="ADF221" t="n">
        <v>44.18</v>
      </c>
      <c r="ADG221" t="n">
        <v>266</v>
      </c>
      <c r="ADH221" t="n">
        <v>29004</v>
      </c>
      <c r="ADI221" t="n">
        <v>38</v>
      </c>
      <c r="ADJ221" t="n">
        <v>267</v>
      </c>
      <c r="ADK221" t="n">
        <v>28603</v>
      </c>
      <c r="ADL221" t="n">
        <v>42.87</v>
      </c>
      <c r="ADM221" t="n">
        <v>267</v>
      </c>
      <c r="ADN221" t="n">
        <v>28844</v>
      </c>
      <c r="ADO221" t="n">
        <v>27.21</v>
      </c>
      <c r="ADP221" t="n">
        <v>267</v>
      </c>
      <c r="ADQ221" t="n">
        <v>29073</v>
      </c>
      <c r="ADR221" t="n">
        <v>33.93</v>
      </c>
      <c r="ADS221" t="n">
        <v>266</v>
      </c>
      <c r="ADT221" t="n">
        <v>28752</v>
      </c>
      <c r="ADU221" t="n">
        <v>43.01</v>
      </c>
      <c r="ADV221" t="n">
        <v>268</v>
      </c>
      <c r="ADW221" t="n">
        <v>28993</v>
      </c>
      <c r="ADX221" t="n">
        <v>28.28</v>
      </c>
      <c r="ADY221" t="n">
        <v>269</v>
      </c>
      <c r="ADZ221" t="n">
        <v>28615</v>
      </c>
      <c r="AEA221" t="n">
        <v>45.6</v>
      </c>
      <c r="AEB221" t="n">
        <v>267</v>
      </c>
      <c r="AEC221" t="n">
        <v>27927</v>
      </c>
      <c r="AED221" t="n">
        <v>43.04</v>
      </c>
      <c r="AEE221" t="n">
        <v>272</v>
      </c>
      <c r="AEF221" t="n">
        <v>28030</v>
      </c>
      <c r="AEG221" t="n">
        <v>39.49</v>
      </c>
      <c r="AEH221" t="n">
        <v>272</v>
      </c>
      <c r="AEI221" t="n">
        <v>27020</v>
      </c>
      <c r="AEJ221" t="n">
        <v>49.45</v>
      </c>
      <c r="AEK221" t="n">
        <v>275</v>
      </c>
      <c r="AEL221" t="n">
        <v>26514</v>
      </c>
      <c r="AEM221" t="n">
        <v>33.57</v>
      </c>
      <c r="AEN221" t="n">
        <v>276</v>
      </c>
      <c r="AEO221" t="n">
        <v>26802</v>
      </c>
      <c r="AEP221" t="n">
        <v>29.87</v>
      </c>
      <c r="AEQ221" t="n">
        <v>275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  <c r="ACV222" t="n">
        <v>27028</v>
      </c>
      <c r="ACW222" t="n">
        <v>24.54</v>
      </c>
      <c r="ACX222" t="n">
        <v>280</v>
      </c>
      <c r="ACY222" t="n">
        <v>26939</v>
      </c>
      <c r="ACZ222" t="n">
        <v>26.09</v>
      </c>
      <c r="ADA222" t="n">
        <v>281</v>
      </c>
      <c r="ADB222" t="n">
        <v>26432</v>
      </c>
      <c r="ADC222" t="n">
        <v>28.19</v>
      </c>
      <c r="ADD222" t="n">
        <v>282</v>
      </c>
      <c r="ADE222" t="n">
        <v>24702</v>
      </c>
      <c r="ADF222" t="n">
        <v>31.95</v>
      </c>
      <c r="ADG222" t="n">
        <v>290</v>
      </c>
      <c r="ADH222" t="n">
        <v>24135</v>
      </c>
      <c r="ADI222" t="n">
        <v>22.85</v>
      </c>
      <c r="ADJ222" t="n">
        <v>295</v>
      </c>
      <c r="ADK222" t="n">
        <v>24018</v>
      </c>
      <c r="ADL222" t="n">
        <v>19.73</v>
      </c>
      <c r="ADM222" t="n">
        <v>295</v>
      </c>
      <c r="ADN222" t="n">
        <v>23361</v>
      </c>
      <c r="ADO222" t="n">
        <v>29.53</v>
      </c>
      <c r="ADP222" t="n">
        <v>302</v>
      </c>
      <c r="ADQ222" t="n">
        <v>24119</v>
      </c>
      <c r="ADR222" t="n">
        <v>24.35</v>
      </c>
      <c r="ADS222" t="n">
        <v>295</v>
      </c>
      <c r="ADT222" t="n">
        <v>24159</v>
      </c>
      <c r="ADU222" t="n">
        <v>23.21</v>
      </c>
      <c r="ADV222" t="n">
        <v>294</v>
      </c>
      <c r="ADW222" t="n">
        <v>24199</v>
      </c>
      <c r="ADX222" t="n">
        <v>31.91</v>
      </c>
      <c r="ADY222" t="n">
        <v>294</v>
      </c>
      <c r="ADZ222" t="n">
        <v>24233</v>
      </c>
      <c r="AEA222" t="n">
        <v>34.24</v>
      </c>
      <c r="AEB222" t="n">
        <v>292</v>
      </c>
      <c r="AEC222" t="n">
        <v>23455</v>
      </c>
      <c r="AED222" t="n">
        <v>38</v>
      </c>
      <c r="AEE222" t="n">
        <v>298</v>
      </c>
      <c r="AEF222" t="n">
        <v>23495</v>
      </c>
      <c r="AEG222" t="n">
        <v>26.48</v>
      </c>
      <c r="AEH222" t="n">
        <v>297</v>
      </c>
      <c r="AEI222" t="n">
        <v>22738</v>
      </c>
      <c r="AEJ222" t="n">
        <v>33.21</v>
      </c>
      <c r="AEK222" t="n">
        <v>297</v>
      </c>
      <c r="AEL222" t="n">
        <v>22691</v>
      </c>
      <c r="AEM222" t="n">
        <v>30.59</v>
      </c>
      <c r="AEN222" t="n">
        <v>298</v>
      </c>
      <c r="AEO222" t="n">
        <v>23596</v>
      </c>
      <c r="AEP222" t="n">
        <v>15.59</v>
      </c>
      <c r="AEQ222" t="n">
        <v>295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  <c r="ACV223" t="n">
        <v>34402</v>
      </c>
      <c r="ACW223" t="n">
        <v>44.52</v>
      </c>
      <c r="ACX223" t="n">
        <v>235</v>
      </c>
      <c r="ACY223" t="n">
        <v>33273</v>
      </c>
      <c r="ACZ223" t="n">
        <v>57.17</v>
      </c>
      <c r="ADA223" t="n">
        <v>239</v>
      </c>
      <c r="ADB223" t="n">
        <v>33661</v>
      </c>
      <c r="ADC223" t="n">
        <v>38.63</v>
      </c>
      <c r="ADD223" t="n">
        <v>239</v>
      </c>
      <c r="ADE223" t="n">
        <v>33395</v>
      </c>
      <c r="ADF223" t="n">
        <v>63.68</v>
      </c>
      <c r="ADG223" t="n">
        <v>238</v>
      </c>
      <c r="ADH223" t="n">
        <v>33708</v>
      </c>
      <c r="ADI223" t="n">
        <v>28.79</v>
      </c>
      <c r="ADJ223" t="n">
        <v>237</v>
      </c>
      <c r="ADK223" t="n">
        <v>33677</v>
      </c>
      <c r="ADL223" t="n">
        <v>58.94</v>
      </c>
      <c r="ADM223" t="n">
        <v>237</v>
      </c>
      <c r="ADN223" t="n">
        <v>33339</v>
      </c>
      <c r="ADO223" t="n">
        <v>51.13</v>
      </c>
      <c r="ADP223" t="n">
        <v>238</v>
      </c>
      <c r="ADQ223" t="n">
        <v>33208</v>
      </c>
      <c r="ADR223" t="n">
        <v>55.41</v>
      </c>
      <c r="ADS223" t="n">
        <v>241</v>
      </c>
      <c r="ADT223" t="n">
        <v>33059</v>
      </c>
      <c r="ADU223" t="n">
        <v>52.7</v>
      </c>
      <c r="ADV223" t="n">
        <v>241</v>
      </c>
      <c r="ADW223" t="n">
        <v>33717</v>
      </c>
      <c r="ADX223" t="n">
        <v>58.89</v>
      </c>
      <c r="ADY223" t="n">
        <v>239</v>
      </c>
      <c r="ADZ223" t="n">
        <v>33473</v>
      </c>
      <c r="AEA223" t="n">
        <v>51.4</v>
      </c>
      <c r="AEB223" t="n">
        <v>239</v>
      </c>
      <c r="AEC223" t="n">
        <v>33037</v>
      </c>
      <c r="AED223" t="n">
        <v>51.58</v>
      </c>
      <c r="AEE223" t="n">
        <v>239</v>
      </c>
      <c r="AEF223" t="n">
        <v>32388</v>
      </c>
      <c r="AEG223" t="n">
        <v>61.64</v>
      </c>
      <c r="AEH223" t="n">
        <v>243</v>
      </c>
      <c r="AEI223" t="n">
        <v>31726</v>
      </c>
      <c r="AEJ223" t="n">
        <v>49.08</v>
      </c>
      <c r="AEK223" t="n">
        <v>241</v>
      </c>
      <c r="AEL223" t="n">
        <v>31500</v>
      </c>
      <c r="AEM223" t="n">
        <v>50.22</v>
      </c>
      <c r="AEN223" t="n">
        <v>244</v>
      </c>
      <c r="AEO223" t="n">
        <v>31661</v>
      </c>
      <c r="AEP223" t="n">
        <v>58.98</v>
      </c>
      <c r="AEQ223" t="n">
        <v>247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  <c r="ACV224" t="n">
        <v>101956</v>
      </c>
      <c r="ACW224" t="n">
        <v>61.61</v>
      </c>
      <c r="ACX224" t="n">
        <v>106</v>
      </c>
      <c r="ACY224" t="n">
        <v>104247</v>
      </c>
      <c r="ACZ224" t="n">
        <v>64.84</v>
      </c>
      <c r="ADA224" t="n">
        <v>98</v>
      </c>
      <c r="ADB224" t="n">
        <v>104739</v>
      </c>
      <c r="ADC224" t="n">
        <v>59.11</v>
      </c>
      <c r="ADD224" t="n">
        <v>98</v>
      </c>
      <c r="ADE224" t="n">
        <v>103469</v>
      </c>
      <c r="ADF224" t="n">
        <v>77.88</v>
      </c>
      <c r="ADG224" t="n">
        <v>99</v>
      </c>
      <c r="ADH224" t="n">
        <v>100584</v>
      </c>
      <c r="ADI224" t="n">
        <v>52.45</v>
      </c>
      <c r="ADJ224" t="n">
        <v>100</v>
      </c>
      <c r="ADK224" t="n">
        <v>100714</v>
      </c>
      <c r="ADL224" t="n">
        <v>53.12</v>
      </c>
      <c r="ADM224" t="n">
        <v>100</v>
      </c>
      <c r="ADN224" t="n">
        <v>100957</v>
      </c>
      <c r="ADO224" t="n">
        <v>54.97</v>
      </c>
      <c r="ADP224" t="n">
        <v>101</v>
      </c>
      <c r="ADQ224" t="n">
        <v>99417</v>
      </c>
      <c r="ADR224" t="n">
        <v>56.21</v>
      </c>
      <c r="ADS224" t="n">
        <v>104</v>
      </c>
      <c r="ADT224" t="n">
        <v>101400</v>
      </c>
      <c r="ADU224" t="n">
        <v>47.89</v>
      </c>
      <c r="ADV224" t="n">
        <v>100</v>
      </c>
      <c r="ADW224" t="n">
        <v>105193</v>
      </c>
      <c r="ADX224" t="n">
        <v>40.31</v>
      </c>
      <c r="ADY224" t="n">
        <v>95</v>
      </c>
      <c r="ADZ224" t="n">
        <v>104658</v>
      </c>
      <c r="AEA224" t="n">
        <v>52.36</v>
      </c>
      <c r="AEB224" t="n">
        <v>94</v>
      </c>
      <c r="AEC224" t="n">
        <v>105090</v>
      </c>
      <c r="AED224" t="n">
        <v>40.59</v>
      </c>
      <c r="AEE224" t="n">
        <v>94</v>
      </c>
      <c r="AEF224" t="n">
        <v>106387</v>
      </c>
      <c r="AEG224" t="n">
        <v>46.96</v>
      </c>
      <c r="AEH224" t="n">
        <v>91</v>
      </c>
      <c r="AEI224" t="n">
        <v>104112</v>
      </c>
      <c r="AEJ224" t="n">
        <v>56.58</v>
      </c>
      <c r="AEK224" t="n">
        <v>90</v>
      </c>
      <c r="AEL224" t="n">
        <v>102956</v>
      </c>
      <c r="AEM224" t="n">
        <v>52.2</v>
      </c>
      <c r="AEN224" t="n">
        <v>94</v>
      </c>
      <c r="AEO224" t="n">
        <v>105258</v>
      </c>
      <c r="AEP224" t="n">
        <v>57.28</v>
      </c>
      <c r="AEQ224" t="n">
        <v>93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  <c r="ACV225" t="n">
        <v>61819</v>
      </c>
      <c r="ACW225" t="n">
        <v>68.22</v>
      </c>
      <c r="ACX225" t="n">
        <v>168</v>
      </c>
      <c r="ACY225" t="n">
        <v>61712</v>
      </c>
      <c r="ACZ225" t="n">
        <v>60.84</v>
      </c>
      <c r="ADA225" t="n">
        <v>170</v>
      </c>
      <c r="ADB225" t="n">
        <v>61698</v>
      </c>
      <c r="ADC225" t="n">
        <v>68.06999999999999</v>
      </c>
      <c r="ADD225" t="n">
        <v>169</v>
      </c>
      <c r="ADE225" t="n">
        <v>60091</v>
      </c>
      <c r="ADF225" t="n">
        <v>69.54000000000001</v>
      </c>
      <c r="ADG225" t="n">
        <v>172</v>
      </c>
      <c r="ADH225" t="n">
        <v>59947</v>
      </c>
      <c r="ADI225" t="n">
        <v>55.46</v>
      </c>
      <c r="ADJ225" t="n">
        <v>171</v>
      </c>
      <c r="ADK225" t="n">
        <v>59973</v>
      </c>
      <c r="ADL225" t="n">
        <v>52.69</v>
      </c>
      <c r="ADM225" t="n">
        <v>173</v>
      </c>
      <c r="ADN225" t="n">
        <v>61082</v>
      </c>
      <c r="ADO225" t="n">
        <v>53.48</v>
      </c>
      <c r="ADP225" t="n">
        <v>169</v>
      </c>
      <c r="ADQ225" t="n">
        <v>60211</v>
      </c>
      <c r="ADR225" t="n">
        <v>56.74</v>
      </c>
      <c r="ADS225" t="n">
        <v>173</v>
      </c>
      <c r="ADT225" t="n">
        <v>59541</v>
      </c>
      <c r="ADU225" t="n">
        <v>61.05</v>
      </c>
      <c r="ADV225" t="n">
        <v>173</v>
      </c>
      <c r="ADW225" t="n">
        <v>60091</v>
      </c>
      <c r="ADX225" t="n">
        <v>57.62</v>
      </c>
      <c r="ADY225" t="n">
        <v>173</v>
      </c>
      <c r="ADZ225" t="n">
        <v>59139</v>
      </c>
      <c r="AEA225" t="n">
        <v>59.8</v>
      </c>
      <c r="AEB225" t="n">
        <v>173</v>
      </c>
      <c r="AEC225" t="n">
        <v>59756</v>
      </c>
      <c r="AED225" t="n">
        <v>51.36</v>
      </c>
      <c r="AEE225" t="n">
        <v>173</v>
      </c>
      <c r="AEF225" t="n">
        <v>58524</v>
      </c>
      <c r="AEG225" t="n">
        <v>44.29</v>
      </c>
      <c r="AEH225" t="n">
        <v>173</v>
      </c>
      <c r="AEI225" t="n">
        <v>58416</v>
      </c>
      <c r="AEJ225" t="n">
        <v>44.18</v>
      </c>
      <c r="AEK225" t="n">
        <v>173</v>
      </c>
      <c r="AEL225" t="n">
        <v>59836</v>
      </c>
      <c r="AEM225" t="n">
        <v>64.44</v>
      </c>
      <c r="AEN225" t="n">
        <v>168</v>
      </c>
      <c r="AEO225" t="n">
        <v>58684</v>
      </c>
      <c r="AEP225" t="n">
        <v>42.41</v>
      </c>
      <c r="AEQ225" t="n">
        <v>172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  <c r="ACV226" t="n">
        <v>29970</v>
      </c>
      <c r="ACW226" t="n">
        <v>43.12</v>
      </c>
      <c r="ACX226" t="n">
        <v>261</v>
      </c>
      <c r="ACY226" t="n">
        <v>29485</v>
      </c>
      <c r="ACZ226" t="n">
        <v>38.73</v>
      </c>
      <c r="ADA226" t="n">
        <v>264</v>
      </c>
      <c r="ADB226" t="n">
        <v>29567</v>
      </c>
      <c r="ADC226" t="n">
        <v>37.26</v>
      </c>
      <c r="ADD226" t="n">
        <v>264</v>
      </c>
      <c r="ADE226" t="n">
        <v>29312</v>
      </c>
      <c r="ADF226" t="n">
        <v>44.11</v>
      </c>
      <c r="ADG226" t="n">
        <v>268</v>
      </c>
      <c r="ADH226" t="n">
        <v>29071</v>
      </c>
      <c r="ADI226" t="n">
        <v>40.95</v>
      </c>
      <c r="ADJ226" t="n">
        <v>266</v>
      </c>
      <c r="ADK226" t="n">
        <v>28532</v>
      </c>
      <c r="ADL226" t="n">
        <v>34.86</v>
      </c>
      <c r="ADM226" t="n">
        <v>268</v>
      </c>
      <c r="ADN226" t="n">
        <v>29134</v>
      </c>
      <c r="ADO226" t="n">
        <v>36.35</v>
      </c>
      <c r="ADP226" t="n">
        <v>266</v>
      </c>
      <c r="ADQ226" t="n">
        <v>29147</v>
      </c>
      <c r="ADR226" t="n">
        <v>30.69</v>
      </c>
      <c r="ADS226" t="n">
        <v>265</v>
      </c>
      <c r="ADT226" t="n">
        <v>29571</v>
      </c>
      <c r="ADU226" t="n">
        <v>36.95</v>
      </c>
      <c r="ADV226" t="n">
        <v>262</v>
      </c>
      <c r="ADW226" t="n">
        <v>29260</v>
      </c>
      <c r="ADX226" t="n">
        <v>41.55</v>
      </c>
      <c r="ADY226" t="n">
        <v>266</v>
      </c>
      <c r="ADZ226" t="n">
        <v>28603</v>
      </c>
      <c r="AEA226" t="n">
        <v>36.41</v>
      </c>
      <c r="AEB226" t="n">
        <v>268</v>
      </c>
      <c r="AEC226" t="n">
        <v>28319</v>
      </c>
      <c r="AED226" t="n">
        <v>37.75</v>
      </c>
      <c r="AEE226" t="n">
        <v>268</v>
      </c>
      <c r="AEF226" t="n">
        <v>28424</v>
      </c>
      <c r="AEG226" t="n">
        <v>35.43</v>
      </c>
      <c r="AEH226" t="n">
        <v>269</v>
      </c>
      <c r="AEI226" t="n">
        <v>27399</v>
      </c>
      <c r="AEJ226" t="n">
        <v>46.35</v>
      </c>
      <c r="AEK226" t="n">
        <v>272</v>
      </c>
      <c r="AEL226" t="n">
        <v>27149</v>
      </c>
      <c r="AEM226" t="n">
        <v>33.05</v>
      </c>
      <c r="AEN226" t="n">
        <v>271</v>
      </c>
      <c r="AEO226" t="n">
        <v>28202</v>
      </c>
      <c r="AEP226" t="n">
        <v>26.48</v>
      </c>
      <c r="AEQ226" t="n">
        <v>267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  <c r="ACV227" t="n">
        <v>25017</v>
      </c>
      <c r="ACW227" t="n">
        <v>53.38</v>
      </c>
      <c r="ACX227" t="n">
        <v>291</v>
      </c>
      <c r="ACY227" t="n">
        <v>24600</v>
      </c>
      <c r="ACZ227" t="n">
        <v>49.96</v>
      </c>
      <c r="ADA227" t="n">
        <v>292</v>
      </c>
      <c r="ADB227" t="n">
        <v>24581</v>
      </c>
      <c r="ADC227" t="n">
        <v>51.15</v>
      </c>
      <c r="ADD227" t="n">
        <v>293</v>
      </c>
      <c r="ADE227" t="n">
        <v>23933</v>
      </c>
      <c r="ADF227" t="n">
        <v>63.49</v>
      </c>
      <c r="ADG227" t="n">
        <v>295</v>
      </c>
      <c r="ADH227" t="n">
        <v>23907</v>
      </c>
      <c r="ADI227" t="n">
        <v>49.28</v>
      </c>
      <c r="ADJ227" t="n">
        <v>299</v>
      </c>
      <c r="ADK227" t="n">
        <v>23792</v>
      </c>
      <c r="ADL227" t="n">
        <v>57.12</v>
      </c>
      <c r="ADM227" t="n">
        <v>297</v>
      </c>
      <c r="ADN227" t="n">
        <v>23980</v>
      </c>
      <c r="ADO227" t="n">
        <v>55.07</v>
      </c>
      <c r="ADP227" t="n">
        <v>294</v>
      </c>
      <c r="ADQ227" t="n">
        <v>24168</v>
      </c>
      <c r="ADR227" t="n">
        <v>50.01</v>
      </c>
      <c r="ADS227" t="n">
        <v>293</v>
      </c>
      <c r="ADT227" t="n">
        <v>23867</v>
      </c>
      <c r="ADU227" t="n">
        <v>50.78</v>
      </c>
      <c r="ADV227" t="n">
        <v>296</v>
      </c>
      <c r="ADW227" t="n">
        <v>23783</v>
      </c>
      <c r="ADX227" t="n">
        <v>47.94</v>
      </c>
      <c r="ADY227" t="n">
        <v>297</v>
      </c>
      <c r="ADZ227" t="n">
        <v>23623</v>
      </c>
      <c r="AEA227" t="n">
        <v>51.36</v>
      </c>
      <c r="AEB227" t="n">
        <v>297</v>
      </c>
      <c r="AEC227" t="n">
        <v>23567</v>
      </c>
      <c r="AED227" t="n">
        <v>54.43</v>
      </c>
      <c r="AEE227" t="n">
        <v>297</v>
      </c>
      <c r="AEF227" t="n">
        <v>23417</v>
      </c>
      <c r="AEG227" t="n">
        <v>39.43</v>
      </c>
      <c r="AEH227" t="n">
        <v>298</v>
      </c>
      <c r="AEI227" t="n">
        <v>23007</v>
      </c>
      <c r="AEJ227" t="n">
        <v>54.25</v>
      </c>
      <c r="AEK227" t="n">
        <v>296</v>
      </c>
      <c r="AEL227" t="n">
        <v>23033</v>
      </c>
      <c r="AEM227" t="n">
        <v>53.99</v>
      </c>
      <c r="AEN227" t="n">
        <v>295</v>
      </c>
      <c r="AEO227" t="n">
        <v>23144</v>
      </c>
      <c r="AEP227" t="n">
        <v>48.84</v>
      </c>
      <c r="AEQ227" t="n">
        <v>296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  <c r="ACV228" t="n">
        <v>49594</v>
      </c>
      <c r="ACW228" t="n">
        <v>43.7</v>
      </c>
      <c r="ACX228" t="n">
        <v>193</v>
      </c>
      <c r="ACY228" t="n">
        <v>49743</v>
      </c>
      <c r="ACZ228" t="n">
        <v>54.22</v>
      </c>
      <c r="ADA228" t="n">
        <v>191</v>
      </c>
      <c r="ADB228" t="n">
        <v>49566</v>
      </c>
      <c r="ADC228" t="n">
        <v>52.86</v>
      </c>
      <c r="ADD228" t="n">
        <v>191</v>
      </c>
      <c r="ADE228" t="n">
        <v>50030</v>
      </c>
      <c r="ADF228" t="n">
        <v>66.23</v>
      </c>
      <c r="ADG228" t="n">
        <v>191</v>
      </c>
      <c r="ADH228" t="n">
        <v>50322</v>
      </c>
      <c r="ADI228" t="n">
        <v>55.29</v>
      </c>
      <c r="ADJ228" t="n">
        <v>190</v>
      </c>
      <c r="ADK228" t="n">
        <v>49619</v>
      </c>
      <c r="ADL228" t="n">
        <v>49.83</v>
      </c>
      <c r="ADM228" t="n">
        <v>189</v>
      </c>
      <c r="ADN228" t="n">
        <v>49573</v>
      </c>
      <c r="ADO228" t="n">
        <v>53.36</v>
      </c>
      <c r="ADP228" t="n">
        <v>191</v>
      </c>
      <c r="ADQ228" t="n">
        <v>49852</v>
      </c>
      <c r="ADR228" t="n">
        <v>57.02</v>
      </c>
      <c r="ADS228" t="n">
        <v>188</v>
      </c>
      <c r="ADT228" t="n">
        <v>49776</v>
      </c>
      <c r="ADU228" t="n">
        <v>49.48</v>
      </c>
      <c r="ADV228" t="n">
        <v>186</v>
      </c>
      <c r="ADW228" t="n">
        <v>50126</v>
      </c>
      <c r="ADX228" t="n">
        <v>53.2</v>
      </c>
      <c r="ADY228" t="n">
        <v>187</v>
      </c>
      <c r="ADZ228" t="n">
        <v>49622</v>
      </c>
      <c r="AEA228" t="n">
        <v>62.48</v>
      </c>
      <c r="AEB228" t="n">
        <v>189</v>
      </c>
      <c r="AEC228" t="n">
        <v>50030</v>
      </c>
      <c r="AED228" t="n">
        <v>69.98999999999999</v>
      </c>
      <c r="AEE228" t="n">
        <v>188</v>
      </c>
      <c r="AEF228" t="n">
        <v>49832</v>
      </c>
      <c r="AEG228" t="n">
        <v>49.83</v>
      </c>
      <c r="AEH228" t="n">
        <v>185</v>
      </c>
      <c r="AEI228" t="n">
        <v>49025</v>
      </c>
      <c r="AEJ228" t="n">
        <v>63.5</v>
      </c>
      <c r="AEK228" t="n">
        <v>185</v>
      </c>
      <c r="AEL228" t="n">
        <v>49490</v>
      </c>
      <c r="AEM228" t="n">
        <v>50.01</v>
      </c>
      <c r="AEN228" t="n">
        <v>185</v>
      </c>
      <c r="AEO228" t="n">
        <v>49987</v>
      </c>
      <c r="AEP228" t="n">
        <v>46.26</v>
      </c>
      <c r="AEQ228" t="n">
        <v>184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  <c r="ACV229" t="n">
        <v>27959</v>
      </c>
      <c r="ACW229" t="n">
        <v>44.06</v>
      </c>
      <c r="ACX229" t="n">
        <v>273</v>
      </c>
      <c r="ACY229" t="n">
        <v>27751</v>
      </c>
      <c r="ACZ229" t="n">
        <v>60.19</v>
      </c>
      <c r="ADA229" t="n">
        <v>274</v>
      </c>
      <c r="ADB229" t="n">
        <v>27688</v>
      </c>
      <c r="ADC229" t="n">
        <v>54.32</v>
      </c>
      <c r="ADD229" t="n">
        <v>276</v>
      </c>
      <c r="ADE229" t="n">
        <v>27380</v>
      </c>
      <c r="ADF229" t="n">
        <v>55.24</v>
      </c>
      <c r="ADG229" t="n">
        <v>276</v>
      </c>
      <c r="ADH229" t="n">
        <v>27452</v>
      </c>
      <c r="ADI229" t="n">
        <v>54.82</v>
      </c>
      <c r="ADJ229" t="n">
        <v>274</v>
      </c>
      <c r="ADK229" t="n">
        <v>27498</v>
      </c>
      <c r="ADL229" t="n">
        <v>43.66</v>
      </c>
      <c r="ADM229" t="n">
        <v>275</v>
      </c>
      <c r="ADN229" t="n">
        <v>27914</v>
      </c>
      <c r="ADO229" t="n">
        <v>51.91</v>
      </c>
      <c r="ADP229" t="n">
        <v>273</v>
      </c>
      <c r="ADQ229" t="n">
        <v>28149</v>
      </c>
      <c r="ADR229" t="n">
        <v>60.01</v>
      </c>
      <c r="ADS229" t="n">
        <v>272</v>
      </c>
      <c r="ADT229" t="n">
        <v>28023</v>
      </c>
      <c r="ADU229" t="n">
        <v>61.71</v>
      </c>
      <c r="ADV229" t="n">
        <v>272</v>
      </c>
      <c r="ADW229" t="n">
        <v>27977</v>
      </c>
      <c r="ADX229" t="n">
        <v>58.37</v>
      </c>
      <c r="ADY229" t="n">
        <v>272</v>
      </c>
      <c r="ADZ229" t="n">
        <v>27697</v>
      </c>
      <c r="AEA229" t="n">
        <v>55.62</v>
      </c>
      <c r="AEB229" t="n">
        <v>272</v>
      </c>
      <c r="AEC229" t="n">
        <v>27923</v>
      </c>
      <c r="AED229" t="n">
        <v>50.77</v>
      </c>
      <c r="AEE229" t="n">
        <v>273</v>
      </c>
      <c r="AEF229" t="n">
        <v>27896</v>
      </c>
      <c r="AEG229" t="n">
        <v>51.29</v>
      </c>
      <c r="AEH229" t="n">
        <v>273</v>
      </c>
      <c r="AEI229" t="n">
        <v>27570</v>
      </c>
      <c r="AEJ229" t="n">
        <v>51.57</v>
      </c>
      <c r="AEK229" t="n">
        <v>271</v>
      </c>
      <c r="AEL229" t="n">
        <v>27507</v>
      </c>
      <c r="AEM229" t="n">
        <v>50.74</v>
      </c>
      <c r="AEN229" t="n">
        <v>270</v>
      </c>
      <c r="AEO229" t="n">
        <v>27516</v>
      </c>
      <c r="AEP229" t="n">
        <v>40.68</v>
      </c>
      <c r="AEQ229" t="n">
        <v>271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  <c r="ACV230" t="n">
        <v>26240</v>
      </c>
      <c r="ACW230" t="n">
        <v>42.85</v>
      </c>
      <c r="ACX230" t="n">
        <v>286</v>
      </c>
      <c r="ACY230" t="n">
        <v>25880</v>
      </c>
      <c r="ACZ230" t="n">
        <v>47.7</v>
      </c>
      <c r="ADA230" t="n">
        <v>286</v>
      </c>
      <c r="ADB230" t="n">
        <v>25449</v>
      </c>
      <c r="ADC230" t="n">
        <v>50.14</v>
      </c>
      <c r="ADD230" t="n">
        <v>289</v>
      </c>
      <c r="ADE230" t="n">
        <v>25083</v>
      </c>
      <c r="ADF230" t="n">
        <v>50.8</v>
      </c>
      <c r="ADG230" t="n">
        <v>288</v>
      </c>
      <c r="ADH230" t="n">
        <v>25239</v>
      </c>
      <c r="ADI230" t="n">
        <v>53.94</v>
      </c>
      <c r="ADJ230" t="n">
        <v>288</v>
      </c>
      <c r="ADK230" t="n">
        <v>24823</v>
      </c>
      <c r="ADL230" t="n">
        <v>54.04</v>
      </c>
      <c r="ADM230" t="n">
        <v>289</v>
      </c>
      <c r="ADN230" t="n">
        <v>24727</v>
      </c>
      <c r="ADO230" t="n">
        <v>43.38</v>
      </c>
      <c r="ADP230" t="n">
        <v>290</v>
      </c>
      <c r="ADQ230" t="n">
        <v>24433</v>
      </c>
      <c r="ADR230" t="n">
        <v>51.33</v>
      </c>
      <c r="ADS230" t="n">
        <v>290</v>
      </c>
      <c r="ADT230" t="n">
        <v>24441</v>
      </c>
      <c r="ADU230" t="n">
        <v>48.72</v>
      </c>
      <c r="ADV230" t="n">
        <v>291</v>
      </c>
      <c r="ADW230" t="n">
        <v>24381</v>
      </c>
      <c r="ADX230" t="n">
        <v>49.34</v>
      </c>
      <c r="ADY230" t="n">
        <v>291</v>
      </c>
      <c r="ADZ230" t="n">
        <v>24459</v>
      </c>
      <c r="AEA230" t="n">
        <v>51.07</v>
      </c>
      <c r="AEB230" t="n">
        <v>289</v>
      </c>
      <c r="AEC230" t="n">
        <v>24140</v>
      </c>
      <c r="AED230" t="n">
        <v>52.37</v>
      </c>
      <c r="AEE230" t="n">
        <v>291</v>
      </c>
      <c r="AEF230" t="n">
        <v>24148</v>
      </c>
      <c r="AEG230" t="n">
        <v>48.16</v>
      </c>
      <c r="AEH230" t="n">
        <v>291</v>
      </c>
      <c r="AEI230" t="n">
        <v>23802</v>
      </c>
      <c r="AEJ230" t="n">
        <v>52.84</v>
      </c>
      <c r="AEK230" t="n">
        <v>289</v>
      </c>
      <c r="AEL230" t="n">
        <v>23646</v>
      </c>
      <c r="AEM230" t="n">
        <v>44.24</v>
      </c>
      <c r="AEN230" t="n">
        <v>292</v>
      </c>
      <c r="AEO230" t="n">
        <v>23919</v>
      </c>
      <c r="AEP230" t="n">
        <v>20.92</v>
      </c>
      <c r="AEQ230" t="n">
        <v>291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  <c r="ACV231" t="n">
        <v>52962</v>
      </c>
      <c r="ACW231" t="n">
        <v>37.8</v>
      </c>
      <c r="ACX231" t="n">
        <v>184</v>
      </c>
      <c r="ACY231" t="n">
        <v>52924</v>
      </c>
      <c r="ACZ231" t="n">
        <v>31.38</v>
      </c>
      <c r="ADA231" t="n">
        <v>183</v>
      </c>
      <c r="ADB231" t="n">
        <v>53249</v>
      </c>
      <c r="ADC231" t="n">
        <v>53.36</v>
      </c>
      <c r="ADD231" t="n">
        <v>182</v>
      </c>
      <c r="ADE231" t="n">
        <v>54877</v>
      </c>
      <c r="ADF231" t="n">
        <v>45.75</v>
      </c>
      <c r="ADG231" t="n">
        <v>178</v>
      </c>
      <c r="ADH231" t="n">
        <v>51127</v>
      </c>
      <c r="ADI231" t="n">
        <v>34.99</v>
      </c>
      <c r="ADJ231" t="n">
        <v>183</v>
      </c>
      <c r="ADK231" t="n">
        <v>49425</v>
      </c>
      <c r="ADL231" t="n">
        <v>56.47</v>
      </c>
      <c r="ADM231" t="n">
        <v>190</v>
      </c>
      <c r="ADN231" t="n">
        <v>50926</v>
      </c>
      <c r="ADO231" t="n">
        <v>46.68</v>
      </c>
      <c r="ADP231" t="n">
        <v>185</v>
      </c>
      <c r="ADQ231" t="n">
        <v>46366</v>
      </c>
      <c r="ADR231" t="n">
        <v>41.78</v>
      </c>
      <c r="ADS231" t="n">
        <v>194</v>
      </c>
      <c r="ADT231" t="n">
        <v>44970</v>
      </c>
      <c r="ADU231" t="n">
        <v>47.05</v>
      </c>
      <c r="ADV231" t="n">
        <v>198</v>
      </c>
      <c r="ADW231" t="n">
        <v>44908</v>
      </c>
      <c r="ADX231" t="n">
        <v>50.59</v>
      </c>
      <c r="ADY231" t="n">
        <v>198</v>
      </c>
      <c r="ADZ231" t="n">
        <v>44640</v>
      </c>
      <c r="AEA231" t="n">
        <v>53.15</v>
      </c>
      <c r="AEB231" t="n">
        <v>198</v>
      </c>
      <c r="AEC231" t="n">
        <v>44358</v>
      </c>
      <c r="AED231" t="n">
        <v>57.49</v>
      </c>
      <c r="AEE231" t="n">
        <v>198</v>
      </c>
      <c r="AEF231" t="n">
        <v>43765</v>
      </c>
      <c r="AEG231" t="n">
        <v>49.83</v>
      </c>
      <c r="AEH231" t="n">
        <v>202</v>
      </c>
      <c r="AEI231" t="n">
        <v>43020</v>
      </c>
      <c r="AEJ231" t="n">
        <v>42.35</v>
      </c>
      <c r="AEK231" t="n">
        <v>198</v>
      </c>
      <c r="AEL231" t="n">
        <v>43077</v>
      </c>
      <c r="AEM231" t="n">
        <v>36.91</v>
      </c>
      <c r="AEN231" t="n">
        <v>198</v>
      </c>
      <c r="AEO231" t="n">
        <v>43593</v>
      </c>
      <c r="AEP231" t="n">
        <v>33.41</v>
      </c>
      <c r="AEQ231" t="n">
        <v>198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  <c r="ACV232" t="n">
        <v>73336</v>
      </c>
      <c r="ACW232" t="n">
        <v>39.2</v>
      </c>
      <c r="ACX232" t="n">
        <v>143</v>
      </c>
      <c r="ACY232" t="n">
        <v>71500</v>
      </c>
      <c r="ACZ232" t="n">
        <v>44.66</v>
      </c>
      <c r="ADA232" t="n">
        <v>146</v>
      </c>
      <c r="ADB232" t="n">
        <v>72537</v>
      </c>
      <c r="ADC232" t="n">
        <v>40.82</v>
      </c>
      <c r="ADD232" t="n">
        <v>145</v>
      </c>
      <c r="ADE232" t="n">
        <v>70067</v>
      </c>
      <c r="ADF232" t="n">
        <v>67.61</v>
      </c>
      <c r="ADG232" t="n">
        <v>148</v>
      </c>
      <c r="ADH232" t="n">
        <v>68322</v>
      </c>
      <c r="ADI232" t="n">
        <v>58.16</v>
      </c>
      <c r="ADJ232" t="n">
        <v>151</v>
      </c>
      <c r="ADK232" t="n">
        <v>67955</v>
      </c>
      <c r="ADL232" t="n">
        <v>53.27</v>
      </c>
      <c r="ADM232" t="n">
        <v>153</v>
      </c>
      <c r="ADN232" t="n">
        <v>68690</v>
      </c>
      <c r="ADO232" t="n">
        <v>48.11</v>
      </c>
      <c r="ADP232" t="n">
        <v>154</v>
      </c>
      <c r="ADQ232" t="n">
        <v>68708</v>
      </c>
      <c r="ADR232" t="n">
        <v>55.04</v>
      </c>
      <c r="ADS232" t="n">
        <v>150</v>
      </c>
      <c r="ADT232" t="n">
        <v>67202</v>
      </c>
      <c r="ADU232" t="n">
        <v>52.27</v>
      </c>
      <c r="ADV232" t="n">
        <v>153</v>
      </c>
      <c r="ADW232" t="n">
        <v>68148</v>
      </c>
      <c r="ADX232" t="n">
        <v>36.8</v>
      </c>
      <c r="ADY232" t="n">
        <v>151</v>
      </c>
      <c r="ADZ232" t="n">
        <v>69351</v>
      </c>
      <c r="AEA232" t="n">
        <v>39.08</v>
      </c>
      <c r="AEB232" t="n">
        <v>146</v>
      </c>
      <c r="AEC232" t="n">
        <v>68570</v>
      </c>
      <c r="AED232" t="n">
        <v>44.11</v>
      </c>
      <c r="AEE232" t="n">
        <v>148</v>
      </c>
      <c r="AEF232" t="n">
        <v>66302</v>
      </c>
      <c r="AEG232" t="n">
        <v>36.71</v>
      </c>
      <c r="AEH232" t="n">
        <v>154</v>
      </c>
      <c r="AEI232" t="n">
        <v>64383</v>
      </c>
      <c r="AEJ232" t="n">
        <v>53.21</v>
      </c>
      <c r="AEK232" t="n">
        <v>154</v>
      </c>
      <c r="AEL232" t="n">
        <v>65384</v>
      </c>
      <c r="AEM232" t="n">
        <v>52.21</v>
      </c>
      <c r="AEN232" t="n">
        <v>152</v>
      </c>
      <c r="AEO232" t="n">
        <v>65328</v>
      </c>
      <c r="AEP232" t="n">
        <v>49.51</v>
      </c>
      <c r="AEQ232" t="n">
        <v>153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  <c r="ACV233" t="n">
        <v>42015</v>
      </c>
      <c r="ACW233" t="n">
        <v>57.85</v>
      </c>
      <c r="ACX233" t="n">
        <v>208</v>
      </c>
      <c r="ACY233" t="n">
        <v>41495</v>
      </c>
      <c r="ACZ233" t="n">
        <v>52.72</v>
      </c>
      <c r="ADA233" t="n">
        <v>209</v>
      </c>
      <c r="ADB233" t="n">
        <v>41409</v>
      </c>
      <c r="ADC233" t="n">
        <v>63.77</v>
      </c>
      <c r="ADD233" t="n">
        <v>209</v>
      </c>
      <c r="ADE233" t="n">
        <v>40496</v>
      </c>
      <c r="ADF233" t="n">
        <v>65.97</v>
      </c>
      <c r="ADG233" t="n">
        <v>210</v>
      </c>
      <c r="ADH233" t="n">
        <v>40004</v>
      </c>
      <c r="ADI233" t="n">
        <v>50.04</v>
      </c>
      <c r="ADJ233" t="n">
        <v>210</v>
      </c>
      <c r="ADK233" t="n">
        <v>38799</v>
      </c>
      <c r="ADL233" t="n">
        <v>57.02</v>
      </c>
      <c r="ADM233" t="n">
        <v>216</v>
      </c>
      <c r="ADN233" t="n">
        <v>38717</v>
      </c>
      <c r="ADO233" t="n">
        <v>67.94</v>
      </c>
      <c r="ADP233" t="n">
        <v>218</v>
      </c>
      <c r="ADQ233" t="n">
        <v>38995</v>
      </c>
      <c r="ADR233" t="n">
        <v>63.85</v>
      </c>
      <c r="ADS233" t="n">
        <v>217</v>
      </c>
      <c r="ADT233" t="n">
        <v>38962</v>
      </c>
      <c r="ADU233" t="n">
        <v>51.53</v>
      </c>
      <c r="ADV233" t="n">
        <v>217</v>
      </c>
      <c r="ADW233" t="n">
        <v>38485</v>
      </c>
      <c r="ADX233" t="n">
        <v>46.76</v>
      </c>
      <c r="ADY233" t="n">
        <v>217</v>
      </c>
      <c r="ADZ233" t="n">
        <v>38647</v>
      </c>
      <c r="AEA233" t="n">
        <v>55.97</v>
      </c>
      <c r="AEB233" t="n">
        <v>216</v>
      </c>
      <c r="AEC233" t="n">
        <v>38160</v>
      </c>
      <c r="AED233" t="n">
        <v>54.82</v>
      </c>
      <c r="AEE233" t="n">
        <v>218</v>
      </c>
      <c r="AEF233" t="n">
        <v>37908</v>
      </c>
      <c r="AEG233" t="n">
        <v>54.98</v>
      </c>
      <c r="AEH233" t="n">
        <v>218</v>
      </c>
      <c r="AEI233" t="n">
        <v>36777</v>
      </c>
      <c r="AEJ233" t="n">
        <v>51.15</v>
      </c>
      <c r="AEK233" t="n">
        <v>219</v>
      </c>
      <c r="AEL233" t="n">
        <v>36971</v>
      </c>
      <c r="AEM233" t="n">
        <v>71.93000000000001</v>
      </c>
      <c r="AEN233" t="n">
        <v>218</v>
      </c>
      <c r="AEO233" t="n">
        <v>37849</v>
      </c>
      <c r="AEP233" t="n">
        <v>58.62</v>
      </c>
      <c r="AEQ233" t="n">
        <v>215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  <c r="ACV234" t="n">
        <v>24113</v>
      </c>
      <c r="ACW234" t="n">
        <v>51.13</v>
      </c>
      <c r="ACX234" t="n">
        <v>296</v>
      </c>
      <c r="ACY234" t="n">
        <v>24116</v>
      </c>
      <c r="ACZ234" t="n">
        <v>46.23</v>
      </c>
      <c r="ADA234" t="n">
        <v>294</v>
      </c>
      <c r="ADB234" t="n">
        <v>23813</v>
      </c>
      <c r="ADC234" t="n">
        <v>66.37</v>
      </c>
      <c r="ADD234" t="n">
        <v>298</v>
      </c>
      <c r="ADE234" t="n">
        <v>23868</v>
      </c>
      <c r="ADF234" t="n">
        <v>63.1</v>
      </c>
      <c r="ADG234" t="n">
        <v>297</v>
      </c>
      <c r="ADH234" t="n">
        <v>24145</v>
      </c>
      <c r="ADI234" t="n">
        <v>58.54</v>
      </c>
      <c r="ADJ234" t="n">
        <v>294</v>
      </c>
      <c r="ADK234" t="n">
        <v>23959</v>
      </c>
      <c r="ADL234" t="n">
        <v>56.68</v>
      </c>
      <c r="ADM234" t="n">
        <v>296</v>
      </c>
      <c r="ADN234" t="n">
        <v>23938</v>
      </c>
      <c r="ADO234" t="n">
        <v>55.64</v>
      </c>
      <c r="ADP234" t="n">
        <v>295</v>
      </c>
      <c r="ADQ234" t="n">
        <v>23858</v>
      </c>
      <c r="ADR234" t="n">
        <v>58.2</v>
      </c>
      <c r="ADS234" t="n">
        <v>297</v>
      </c>
      <c r="ADT234" t="n">
        <v>24056</v>
      </c>
      <c r="ADU234" t="n">
        <v>57.89</v>
      </c>
      <c r="ADV234" t="n">
        <v>295</v>
      </c>
      <c r="ADW234" t="n">
        <v>24458</v>
      </c>
      <c r="ADX234" t="n">
        <v>70.37</v>
      </c>
      <c r="ADY234" t="n">
        <v>289</v>
      </c>
      <c r="ADZ234" t="n">
        <v>24341</v>
      </c>
      <c r="AEA234" t="n">
        <v>49.5</v>
      </c>
      <c r="AEB234" t="n">
        <v>290</v>
      </c>
      <c r="AEC234" t="n">
        <v>24015</v>
      </c>
      <c r="AED234" t="n">
        <v>55.1</v>
      </c>
      <c r="AEE234" t="n">
        <v>295</v>
      </c>
      <c r="AEF234" t="n">
        <v>23803</v>
      </c>
      <c r="AEG234" t="n">
        <v>66.04000000000001</v>
      </c>
      <c r="AEH234" t="n">
        <v>293</v>
      </c>
      <c r="AEI234" t="n">
        <v>23619</v>
      </c>
      <c r="AEJ234" t="n">
        <v>53</v>
      </c>
      <c r="AEK234" t="n">
        <v>291</v>
      </c>
      <c r="AEL234" t="n">
        <v>23707</v>
      </c>
      <c r="AEM234" t="n">
        <v>59</v>
      </c>
      <c r="AEN234" t="n">
        <v>291</v>
      </c>
      <c r="AEO234" t="n">
        <v>23810</v>
      </c>
      <c r="AEP234" t="n">
        <v>78.55</v>
      </c>
      <c r="AEQ234" t="n">
        <v>293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  <c r="ACV235" t="n">
        <v>30533</v>
      </c>
      <c r="ACW235" t="n">
        <v>49.71</v>
      </c>
      <c r="ACX235" t="n">
        <v>257</v>
      </c>
      <c r="ACY235" t="n">
        <v>30780</v>
      </c>
      <c r="ACZ235" t="n">
        <v>26.01</v>
      </c>
      <c r="ADA235" t="n">
        <v>255</v>
      </c>
      <c r="ADB235" t="n">
        <v>30430</v>
      </c>
      <c r="ADC235" t="n">
        <v>40.24</v>
      </c>
      <c r="ADD235" t="n">
        <v>259</v>
      </c>
      <c r="ADE235" t="n">
        <v>30097</v>
      </c>
      <c r="ADF235" t="n">
        <v>51.69</v>
      </c>
      <c r="ADG235" t="n">
        <v>259</v>
      </c>
      <c r="ADH235" t="n">
        <v>30655</v>
      </c>
      <c r="ADI235" t="n">
        <v>41.25</v>
      </c>
      <c r="ADJ235" t="n">
        <v>255</v>
      </c>
      <c r="ADK235" t="n">
        <v>29717</v>
      </c>
      <c r="ADL235" t="n">
        <v>41.63</v>
      </c>
      <c r="ADM235" t="n">
        <v>263</v>
      </c>
      <c r="ADN235" t="n">
        <v>30548</v>
      </c>
      <c r="ADO235" t="n">
        <v>43.9</v>
      </c>
      <c r="ADP235" t="n">
        <v>256</v>
      </c>
      <c r="ADQ235" t="n">
        <v>30513</v>
      </c>
      <c r="ADR235" t="n">
        <v>41.93</v>
      </c>
      <c r="ADS235" t="n">
        <v>258</v>
      </c>
      <c r="ADT235" t="n">
        <v>30759</v>
      </c>
      <c r="ADU235" t="n">
        <v>54.67</v>
      </c>
      <c r="ADV235" t="n">
        <v>254</v>
      </c>
      <c r="ADW235" t="n">
        <v>30038</v>
      </c>
      <c r="ADX235" t="n">
        <v>49.66</v>
      </c>
      <c r="ADY235" t="n">
        <v>262</v>
      </c>
      <c r="ADZ235" t="n">
        <v>29956</v>
      </c>
      <c r="AEA235" t="n">
        <v>61.22</v>
      </c>
      <c r="AEB235" t="n">
        <v>261</v>
      </c>
      <c r="AEC235" t="n">
        <v>31130</v>
      </c>
      <c r="AED235" t="n">
        <v>49.41</v>
      </c>
      <c r="AEE235" t="n">
        <v>253</v>
      </c>
      <c r="AEF235" t="n">
        <v>32034</v>
      </c>
      <c r="AEG235" t="n">
        <v>38.69</v>
      </c>
      <c r="AEH235" t="n">
        <v>246</v>
      </c>
      <c r="AEI235" t="n">
        <v>30492</v>
      </c>
      <c r="AEJ235" t="n">
        <v>40.67</v>
      </c>
      <c r="AEK235" t="n">
        <v>251</v>
      </c>
      <c r="AEL235" t="n">
        <v>30924</v>
      </c>
      <c r="AEM235" t="n">
        <v>44.68</v>
      </c>
      <c r="AEN235" t="n">
        <v>247</v>
      </c>
      <c r="AEO235" t="n">
        <v>31931</v>
      </c>
      <c r="AEP235" t="n">
        <v>40.61</v>
      </c>
      <c r="AEQ235" t="n">
        <v>243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  <c r="ACV236" t="n">
        <v>32112</v>
      </c>
      <c r="ACW236" t="n">
        <v>38.87</v>
      </c>
      <c r="ACX236" t="n">
        <v>249</v>
      </c>
      <c r="ACY236" t="n">
        <v>32492</v>
      </c>
      <c r="ACZ236" t="n">
        <v>40.69</v>
      </c>
      <c r="ADA236" t="n">
        <v>247</v>
      </c>
      <c r="ADB236" t="n">
        <v>32421</v>
      </c>
      <c r="ADC236" t="n">
        <v>46.7</v>
      </c>
      <c r="ADD236" t="n">
        <v>247</v>
      </c>
      <c r="ADE236" t="n">
        <v>31608</v>
      </c>
      <c r="ADF236" t="n">
        <v>53.11</v>
      </c>
      <c r="ADG236" t="n">
        <v>252</v>
      </c>
      <c r="ADH236" t="n">
        <v>31356</v>
      </c>
      <c r="ADI236" t="n">
        <v>47.01</v>
      </c>
      <c r="ADJ236" t="n">
        <v>252</v>
      </c>
      <c r="ADK236" t="n">
        <v>31086</v>
      </c>
      <c r="ADL236" t="n">
        <v>51.62</v>
      </c>
      <c r="ADM236" t="n">
        <v>253</v>
      </c>
      <c r="ADN236" t="n">
        <v>31219</v>
      </c>
      <c r="ADO236" t="n">
        <v>63.68</v>
      </c>
      <c r="ADP236" t="n">
        <v>253</v>
      </c>
      <c r="ADQ236" t="n">
        <v>31475</v>
      </c>
      <c r="ADR236" t="n">
        <v>48.55</v>
      </c>
      <c r="ADS236" t="n">
        <v>253</v>
      </c>
      <c r="ADT236" t="n">
        <v>31475</v>
      </c>
      <c r="ADU236" t="n">
        <v>54.08</v>
      </c>
      <c r="ADV236" t="n">
        <v>250</v>
      </c>
      <c r="ADW236" t="n">
        <v>30989</v>
      </c>
      <c r="ADX236" t="n">
        <v>59.7</v>
      </c>
      <c r="ADY236" t="n">
        <v>252</v>
      </c>
      <c r="ADZ236" t="n">
        <v>30149</v>
      </c>
      <c r="AEA236" t="n">
        <v>51.03</v>
      </c>
      <c r="AEB236" t="n">
        <v>257</v>
      </c>
      <c r="AEC236" t="n">
        <v>30299</v>
      </c>
      <c r="AED236" t="n">
        <v>44.91</v>
      </c>
      <c r="AEE236" t="n">
        <v>263</v>
      </c>
      <c r="AEF236" t="n">
        <v>30680</v>
      </c>
      <c r="AEG236" t="n">
        <v>49.02</v>
      </c>
      <c r="AEH236" t="n">
        <v>258</v>
      </c>
      <c r="AEI236" t="n">
        <v>29703</v>
      </c>
      <c r="AEJ236" t="n">
        <v>48.62</v>
      </c>
      <c r="AEK236" t="n">
        <v>260</v>
      </c>
      <c r="AEL236" t="n">
        <v>29968</v>
      </c>
      <c r="AEM236" t="n">
        <v>46.31</v>
      </c>
      <c r="AEN236" t="n">
        <v>256</v>
      </c>
      <c r="AEO236" t="n">
        <v>29986</v>
      </c>
      <c r="AEP236" t="n">
        <v>38.13</v>
      </c>
      <c r="AEQ236" t="n">
        <v>257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  <c r="ACV237" t="n">
        <v>28845</v>
      </c>
      <c r="ACW237" t="n">
        <v>49.58</v>
      </c>
      <c r="ACX237" t="n">
        <v>268</v>
      </c>
      <c r="ACY237" t="n">
        <v>29455</v>
      </c>
      <c r="ACZ237" t="n">
        <v>28.99</v>
      </c>
      <c r="ADA237" t="n">
        <v>265</v>
      </c>
      <c r="ADB237" t="n">
        <v>29428</v>
      </c>
      <c r="ADC237" t="n">
        <v>50.45</v>
      </c>
      <c r="ADD237" t="n">
        <v>266</v>
      </c>
      <c r="ADE237" t="n">
        <v>29615</v>
      </c>
      <c r="ADF237" t="n">
        <v>59.88</v>
      </c>
      <c r="ADG237" t="n">
        <v>264</v>
      </c>
      <c r="ADH237" t="n">
        <v>29422</v>
      </c>
      <c r="ADI237" t="n">
        <v>31.03</v>
      </c>
      <c r="ADJ237" t="n">
        <v>264</v>
      </c>
      <c r="ADK237" t="n">
        <v>29772</v>
      </c>
      <c r="ADL237" t="n">
        <v>59.87</v>
      </c>
      <c r="ADM237" t="n">
        <v>261</v>
      </c>
      <c r="ADN237" t="n">
        <v>30473</v>
      </c>
      <c r="ADO237" t="n">
        <v>64.64</v>
      </c>
      <c r="ADP237" t="n">
        <v>257</v>
      </c>
      <c r="ADQ237" t="n">
        <v>30916</v>
      </c>
      <c r="ADR237" t="n">
        <v>43.91</v>
      </c>
      <c r="ADS237" t="n">
        <v>255</v>
      </c>
      <c r="ADT237" t="n">
        <v>30363</v>
      </c>
      <c r="ADU237" t="n">
        <v>50.23</v>
      </c>
      <c r="ADV237" t="n">
        <v>260</v>
      </c>
      <c r="ADW237" t="n">
        <v>30968</v>
      </c>
      <c r="ADX237" t="n">
        <v>47.99</v>
      </c>
      <c r="ADY237" t="n">
        <v>253</v>
      </c>
      <c r="ADZ237" t="n">
        <v>30528</v>
      </c>
      <c r="AEA237" t="n">
        <v>48.18</v>
      </c>
      <c r="AEB237" t="n">
        <v>256</v>
      </c>
      <c r="AEC237" t="n">
        <v>30379</v>
      </c>
      <c r="AED237" t="n">
        <v>51.68</v>
      </c>
      <c r="AEE237" t="n">
        <v>262</v>
      </c>
      <c r="AEF237" t="n">
        <v>30963</v>
      </c>
      <c r="AEG237" t="n">
        <v>42.53</v>
      </c>
      <c r="AEH237" t="n">
        <v>253</v>
      </c>
      <c r="AEI237" t="n">
        <v>29813</v>
      </c>
      <c r="AEJ237" t="n">
        <v>58.14</v>
      </c>
      <c r="AEK237" t="n">
        <v>256</v>
      </c>
      <c r="AEL237" t="n">
        <v>29868</v>
      </c>
      <c r="AEM237" t="n">
        <v>48.04</v>
      </c>
      <c r="AEN237" t="n">
        <v>257</v>
      </c>
      <c r="AEO237" t="n">
        <v>30027</v>
      </c>
      <c r="AEP237" t="n">
        <v>52.2</v>
      </c>
      <c r="AEQ237" t="n">
        <v>256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  <c r="ACV238" t="n">
        <v>32563</v>
      </c>
      <c r="ACW238" t="n">
        <v>42.15</v>
      </c>
      <c r="ACX238" t="n">
        <v>246</v>
      </c>
      <c r="ACY238" t="n">
        <v>32633</v>
      </c>
      <c r="ACZ238" t="n">
        <v>42.99</v>
      </c>
      <c r="ADA238" t="n">
        <v>245</v>
      </c>
      <c r="ADB238" t="n">
        <v>32330</v>
      </c>
      <c r="ADC238" t="n">
        <v>32.55</v>
      </c>
      <c r="ADD238" t="n">
        <v>250</v>
      </c>
      <c r="ADE238" t="n">
        <v>32709</v>
      </c>
      <c r="ADF238" t="n">
        <v>41.06</v>
      </c>
      <c r="ADG238" t="n">
        <v>247</v>
      </c>
      <c r="ADH238" t="n">
        <v>32074</v>
      </c>
      <c r="ADI238" t="n">
        <v>48.74</v>
      </c>
      <c r="ADJ238" t="n">
        <v>247</v>
      </c>
      <c r="ADK238" t="n">
        <v>31773</v>
      </c>
      <c r="ADL238" t="n">
        <v>45.14</v>
      </c>
      <c r="ADM238" t="n">
        <v>248</v>
      </c>
      <c r="ADN238" t="n">
        <v>32363</v>
      </c>
      <c r="ADO238" t="n">
        <v>45.56</v>
      </c>
      <c r="ADP238" t="n">
        <v>244</v>
      </c>
      <c r="ADQ238" t="n">
        <v>32219</v>
      </c>
      <c r="ADR238" t="n">
        <v>41.87</v>
      </c>
      <c r="ADS238" t="n">
        <v>245</v>
      </c>
      <c r="ADT238" t="n">
        <v>31748</v>
      </c>
      <c r="ADU238" t="n">
        <v>51.55</v>
      </c>
      <c r="ADV238" t="n">
        <v>247</v>
      </c>
      <c r="ADW238" t="n">
        <v>31571</v>
      </c>
      <c r="ADX238" t="n">
        <v>52.03</v>
      </c>
      <c r="ADY238" t="n">
        <v>249</v>
      </c>
      <c r="ADZ238" t="n">
        <v>31508</v>
      </c>
      <c r="AEA238" t="n">
        <v>44.06</v>
      </c>
      <c r="AEB238" t="n">
        <v>249</v>
      </c>
      <c r="AEC238" t="n">
        <v>32745</v>
      </c>
      <c r="AED238" t="n">
        <v>5.38</v>
      </c>
      <c r="AEE238" t="n">
        <v>241</v>
      </c>
      <c r="AEF238" t="n">
        <v>32836</v>
      </c>
      <c r="AEG238" t="n">
        <v>24.36</v>
      </c>
      <c r="AEH238" t="n">
        <v>240</v>
      </c>
      <c r="AEI238" t="n">
        <v>36345</v>
      </c>
      <c r="AEJ238" t="n">
        <v>7.48</v>
      </c>
      <c r="AEK238" t="n">
        <v>223</v>
      </c>
      <c r="AEL238" t="n">
        <v>34503</v>
      </c>
      <c r="AEM238" t="n">
        <v>8.69</v>
      </c>
      <c r="AEN238" t="n">
        <v>229</v>
      </c>
      <c r="AEO238" t="n">
        <v>36393</v>
      </c>
      <c r="AEP238" t="n">
        <v>12.91</v>
      </c>
      <c r="AEQ238" t="n">
        <v>224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  <c r="ACV239" t="n">
        <v>37799</v>
      </c>
      <c r="ACW239" t="n">
        <v>47.85</v>
      </c>
      <c r="ACX239" t="n">
        <v>224</v>
      </c>
      <c r="ACY239" t="n">
        <v>38526</v>
      </c>
      <c r="ACZ239" t="n">
        <v>54.14</v>
      </c>
      <c r="ADA239" t="n">
        <v>221</v>
      </c>
      <c r="ADB239" t="n">
        <v>38864</v>
      </c>
      <c r="ADC239" t="n">
        <v>36.95</v>
      </c>
      <c r="ADD239" t="n">
        <v>221</v>
      </c>
      <c r="ADE239" t="n">
        <v>37957</v>
      </c>
      <c r="ADF239" t="n">
        <v>58.24</v>
      </c>
      <c r="ADG239" t="n">
        <v>224</v>
      </c>
      <c r="ADH239" t="n">
        <v>37400</v>
      </c>
      <c r="ADI239" t="n">
        <v>44.28</v>
      </c>
      <c r="ADJ239" t="n">
        <v>225</v>
      </c>
      <c r="ADK239" t="n">
        <v>36955</v>
      </c>
      <c r="ADL239" t="n">
        <v>62.65</v>
      </c>
      <c r="ADM239" t="n">
        <v>225</v>
      </c>
      <c r="ADN239" t="n">
        <v>36960</v>
      </c>
      <c r="ADO239" t="n">
        <v>47.42</v>
      </c>
      <c r="ADP239" t="n">
        <v>225</v>
      </c>
      <c r="ADQ239" t="n">
        <v>37124</v>
      </c>
      <c r="ADR239" t="n">
        <v>59.66</v>
      </c>
      <c r="ADS239" t="n">
        <v>226</v>
      </c>
      <c r="ADT239" t="n">
        <v>37118</v>
      </c>
      <c r="ADU239" t="n">
        <v>48.57</v>
      </c>
      <c r="ADV239" t="n">
        <v>224</v>
      </c>
      <c r="ADW239" t="n">
        <v>37366</v>
      </c>
      <c r="ADX239" t="n">
        <v>46.01</v>
      </c>
      <c r="ADY239" t="n">
        <v>223</v>
      </c>
      <c r="ADZ239" t="n">
        <v>37174</v>
      </c>
      <c r="AEA239" t="n">
        <v>43.06</v>
      </c>
      <c r="AEB239" t="n">
        <v>223</v>
      </c>
      <c r="AEC239" t="n">
        <v>36988</v>
      </c>
      <c r="AED239" t="n">
        <v>24.66</v>
      </c>
      <c r="AEE239" t="n">
        <v>224</v>
      </c>
      <c r="AEF239" t="n">
        <v>36718</v>
      </c>
      <c r="AEG239" t="n">
        <v>49.65</v>
      </c>
      <c r="AEH239" t="n">
        <v>224</v>
      </c>
      <c r="AEI239" t="n">
        <v>35586</v>
      </c>
      <c r="AEJ239" t="n">
        <v>60.11</v>
      </c>
      <c r="AEK239" t="n">
        <v>226</v>
      </c>
      <c r="AEL239" t="n">
        <v>35975</v>
      </c>
      <c r="AEM239" t="n">
        <v>7.59</v>
      </c>
      <c r="AEN239" t="n">
        <v>223</v>
      </c>
      <c r="AEO239" t="n">
        <v>36645</v>
      </c>
      <c r="AEP239" t="n">
        <v>36.93</v>
      </c>
      <c r="AEQ239" t="n">
        <v>222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  <c r="ACV240" t="n">
        <v>41806</v>
      </c>
      <c r="ACW240" t="n">
        <v>71.75</v>
      </c>
      <c r="ACX240" t="n">
        <v>209</v>
      </c>
      <c r="ACY240" t="n">
        <v>42355</v>
      </c>
      <c r="ACZ240" t="n">
        <v>65.58</v>
      </c>
      <c r="ADA240" t="n">
        <v>208</v>
      </c>
      <c r="ADB240" t="n">
        <v>42078</v>
      </c>
      <c r="ADC240" t="n">
        <v>47.75</v>
      </c>
      <c r="ADD240" t="n">
        <v>208</v>
      </c>
      <c r="ADE240" t="n">
        <v>40849</v>
      </c>
      <c r="ADF240" t="n">
        <v>50.02</v>
      </c>
      <c r="ADG240" t="n">
        <v>209</v>
      </c>
      <c r="ADH240" t="n">
        <v>40559</v>
      </c>
      <c r="ADI240" t="n">
        <v>58.2</v>
      </c>
      <c r="ADJ240" t="n">
        <v>208</v>
      </c>
      <c r="ADK240" t="n">
        <v>40506</v>
      </c>
      <c r="ADL240" t="n">
        <v>38.96</v>
      </c>
      <c r="ADM240" t="n">
        <v>208</v>
      </c>
      <c r="ADN240" t="n">
        <v>41127</v>
      </c>
      <c r="ADO240" t="n">
        <v>55.24</v>
      </c>
      <c r="ADP240" t="n">
        <v>208</v>
      </c>
      <c r="ADQ240" t="n">
        <v>41215</v>
      </c>
      <c r="ADR240" t="n">
        <v>56.49</v>
      </c>
      <c r="ADS240" t="n">
        <v>208</v>
      </c>
      <c r="ADT240" t="n">
        <v>40242</v>
      </c>
      <c r="ADU240" t="n">
        <v>57.57</v>
      </c>
      <c r="ADV240" t="n">
        <v>209</v>
      </c>
      <c r="ADW240" t="n">
        <v>40022</v>
      </c>
      <c r="ADX240" t="n">
        <v>56.22</v>
      </c>
      <c r="ADY240" t="n">
        <v>211</v>
      </c>
      <c r="ADZ240" t="n">
        <v>39577</v>
      </c>
      <c r="AEA240" t="n">
        <v>53.99</v>
      </c>
      <c r="AEB240" t="n">
        <v>211</v>
      </c>
      <c r="AEC240" t="n">
        <v>39533</v>
      </c>
      <c r="AED240" t="n">
        <v>55.2</v>
      </c>
      <c r="AEE240" t="n">
        <v>210</v>
      </c>
      <c r="AEF240" t="n">
        <v>39097</v>
      </c>
      <c r="AEG240" t="n">
        <v>63.64</v>
      </c>
      <c r="AEH240" t="n">
        <v>209</v>
      </c>
      <c r="AEI240" t="n">
        <v>38269</v>
      </c>
      <c r="AEJ240" t="n">
        <v>57.5</v>
      </c>
      <c r="AEK240" t="n">
        <v>211</v>
      </c>
      <c r="AEL240" t="n">
        <v>38080</v>
      </c>
      <c r="AEM240" t="n">
        <v>41.37</v>
      </c>
      <c r="AEN240" t="n">
        <v>212</v>
      </c>
      <c r="AEO240" t="n">
        <v>38111</v>
      </c>
      <c r="AEP240" t="n">
        <v>51.22</v>
      </c>
      <c r="AEQ240" t="n">
        <v>213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  <c r="ACV241" t="n">
        <v>44484</v>
      </c>
      <c r="ACW241" t="n">
        <v>55.75</v>
      </c>
      <c r="ACX241" t="n">
        <v>205</v>
      </c>
      <c r="ACY241" t="n">
        <v>44660</v>
      </c>
      <c r="ACZ241" t="n">
        <v>61.56</v>
      </c>
      <c r="ADA241" t="n">
        <v>205</v>
      </c>
      <c r="ADB241" t="n">
        <v>44560</v>
      </c>
      <c r="ADC241" t="n">
        <v>52.46</v>
      </c>
      <c r="ADD241" t="n">
        <v>205</v>
      </c>
      <c r="ADE241" t="n">
        <v>45022</v>
      </c>
      <c r="ADF241" t="n">
        <v>52.09</v>
      </c>
      <c r="ADG241" t="n">
        <v>203</v>
      </c>
      <c r="ADH241" t="n">
        <v>43735</v>
      </c>
      <c r="ADI241" t="n">
        <v>48.21</v>
      </c>
      <c r="ADJ241" t="n">
        <v>205</v>
      </c>
      <c r="ADK241" t="n">
        <v>43423</v>
      </c>
      <c r="ADL241" t="n">
        <v>58.97</v>
      </c>
      <c r="ADM241" t="n">
        <v>204</v>
      </c>
      <c r="ADN241" t="n">
        <v>44048</v>
      </c>
      <c r="ADO241" t="n">
        <v>39.55</v>
      </c>
      <c r="ADP241" t="n">
        <v>204</v>
      </c>
      <c r="ADQ241" t="n">
        <v>43237</v>
      </c>
      <c r="ADR241" t="n">
        <v>62.76</v>
      </c>
      <c r="ADS241" t="n">
        <v>206</v>
      </c>
      <c r="ADT241" t="n">
        <v>43941</v>
      </c>
      <c r="ADU241" t="n">
        <v>59.09</v>
      </c>
      <c r="ADV241" t="n">
        <v>204</v>
      </c>
      <c r="ADW241" t="n">
        <v>44847</v>
      </c>
      <c r="ADX241" t="n">
        <v>56.01</v>
      </c>
      <c r="ADY241" t="n">
        <v>200</v>
      </c>
      <c r="ADZ241" t="n">
        <v>43898</v>
      </c>
      <c r="AEA241" t="n">
        <v>42.29</v>
      </c>
      <c r="AEB241" t="n">
        <v>202</v>
      </c>
      <c r="AEC241" t="n">
        <v>44235</v>
      </c>
      <c r="AED241" t="n">
        <v>31.91</v>
      </c>
      <c r="AEE241" t="n">
        <v>199</v>
      </c>
      <c r="AEF241" t="n">
        <v>44484</v>
      </c>
      <c r="AEG241" t="n">
        <v>54.82</v>
      </c>
      <c r="AEH241" t="n">
        <v>196</v>
      </c>
      <c r="AEI241" t="n">
        <v>43865</v>
      </c>
      <c r="AEJ241" t="n">
        <v>69.73999999999999</v>
      </c>
      <c r="AEK241" t="n">
        <v>197</v>
      </c>
      <c r="AEL241" t="n">
        <v>43846</v>
      </c>
      <c r="AEM241" t="n">
        <v>74.86</v>
      </c>
      <c r="AEN241" t="n">
        <v>197</v>
      </c>
      <c r="AEO241" t="n">
        <v>43741</v>
      </c>
      <c r="AEP241" t="n">
        <v>63.8</v>
      </c>
      <c r="AEQ241" t="n">
        <v>197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  <c r="ACV242" t="n">
        <v>25890</v>
      </c>
      <c r="ACW242" t="n">
        <v>41.47</v>
      </c>
      <c r="ACX242" t="n">
        <v>288</v>
      </c>
      <c r="ACY242" t="n">
        <v>25130</v>
      </c>
      <c r="ACZ242" t="n">
        <v>52.14</v>
      </c>
      <c r="ADA242" t="n">
        <v>291</v>
      </c>
      <c r="ADB242" t="n">
        <v>25484</v>
      </c>
      <c r="ADC242" t="n">
        <v>71.59</v>
      </c>
      <c r="ADD242" t="n">
        <v>288</v>
      </c>
      <c r="ADE242" t="n">
        <v>24942</v>
      </c>
      <c r="ADF242" t="n">
        <v>68.27</v>
      </c>
      <c r="ADG242" t="n">
        <v>289</v>
      </c>
      <c r="ADH242" t="n">
        <v>25076</v>
      </c>
      <c r="ADI242" t="n">
        <v>54.8</v>
      </c>
      <c r="ADJ242" t="n">
        <v>289</v>
      </c>
      <c r="ADK242" t="n">
        <v>24690</v>
      </c>
      <c r="ADL242" t="n">
        <v>60.47</v>
      </c>
      <c r="ADM242" t="n">
        <v>290</v>
      </c>
      <c r="ADN242" t="n">
        <v>24778</v>
      </c>
      <c r="ADO242" t="n">
        <v>54.56</v>
      </c>
      <c r="ADP242" t="n">
        <v>289</v>
      </c>
      <c r="ADQ242" t="n">
        <v>25269</v>
      </c>
      <c r="ADR242" t="n">
        <v>64.09999999999999</v>
      </c>
      <c r="ADS242" t="n">
        <v>287</v>
      </c>
      <c r="ADT242" t="n">
        <v>25522</v>
      </c>
      <c r="ADU242" t="n">
        <v>57.45</v>
      </c>
      <c r="ADV242" t="n">
        <v>285</v>
      </c>
      <c r="ADW242" t="n">
        <v>25896</v>
      </c>
      <c r="ADX242" t="n">
        <v>59.82</v>
      </c>
      <c r="ADY242" t="n">
        <v>285</v>
      </c>
      <c r="ADZ242" t="n">
        <v>26081</v>
      </c>
      <c r="AEA242" t="n">
        <v>60.34</v>
      </c>
      <c r="AEB242" t="n">
        <v>282</v>
      </c>
      <c r="AEC242" t="n">
        <v>25694</v>
      </c>
      <c r="AED242" t="n">
        <v>58.48</v>
      </c>
      <c r="AEE242" t="n">
        <v>284</v>
      </c>
      <c r="AEF242" t="n">
        <v>25675</v>
      </c>
      <c r="AEG242" t="n">
        <v>92.08</v>
      </c>
      <c r="AEH242" t="n">
        <v>282</v>
      </c>
      <c r="AEI242" t="n">
        <v>25745</v>
      </c>
      <c r="AEJ242" t="n">
        <v>53.76</v>
      </c>
      <c r="AEK242" t="n">
        <v>279</v>
      </c>
      <c r="AEL242" t="n">
        <v>25849</v>
      </c>
      <c r="AEM242" t="n">
        <v>51.41</v>
      </c>
      <c r="AEN242" t="n">
        <v>278</v>
      </c>
      <c r="AEO242" t="n">
        <v>25908</v>
      </c>
      <c r="AEP242" t="n">
        <v>53.15</v>
      </c>
      <c r="AEQ242" t="n">
        <v>279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  <c r="ACV243" t="n">
        <v>37723</v>
      </c>
      <c r="ACW243" t="n">
        <v>49.45</v>
      </c>
      <c r="ACX243" t="n">
        <v>225</v>
      </c>
      <c r="ACY243" t="n">
        <v>37136</v>
      </c>
      <c r="ACZ243" t="n">
        <v>45.12</v>
      </c>
      <c r="ADA243" t="n">
        <v>228</v>
      </c>
      <c r="ADB243" t="n">
        <v>37697</v>
      </c>
      <c r="ADC243" t="n">
        <v>40.17</v>
      </c>
      <c r="ADD243" t="n">
        <v>226</v>
      </c>
      <c r="ADE243" t="n">
        <v>37323</v>
      </c>
      <c r="ADF243" t="n">
        <v>52.58</v>
      </c>
      <c r="ADG243" t="n">
        <v>226</v>
      </c>
      <c r="ADH243" t="n">
        <v>37145</v>
      </c>
      <c r="ADI243" t="n">
        <v>42.31</v>
      </c>
      <c r="ADJ243" t="n">
        <v>226</v>
      </c>
      <c r="ADK243" t="n">
        <v>36244</v>
      </c>
      <c r="ADL243" t="n">
        <v>49.67</v>
      </c>
      <c r="ADM243" t="n">
        <v>228</v>
      </c>
      <c r="ADN243" t="n">
        <v>35938</v>
      </c>
      <c r="ADO243" t="n">
        <v>47.48</v>
      </c>
      <c r="ADP243" t="n">
        <v>229</v>
      </c>
      <c r="ADQ243" t="n">
        <v>36057</v>
      </c>
      <c r="ADR243" t="n">
        <v>44.15</v>
      </c>
      <c r="ADS243" t="n">
        <v>231</v>
      </c>
      <c r="ADT243" t="n">
        <v>36188</v>
      </c>
      <c r="ADU243" t="n">
        <v>44.74</v>
      </c>
      <c r="ADV243" t="n">
        <v>230</v>
      </c>
      <c r="ADW243" t="n">
        <v>35581</v>
      </c>
      <c r="ADX243" t="n">
        <v>48.53</v>
      </c>
      <c r="ADY243" t="n">
        <v>232</v>
      </c>
      <c r="ADZ243" t="n">
        <v>35003</v>
      </c>
      <c r="AEA243" t="n">
        <v>50.6</v>
      </c>
      <c r="AEB243" t="n">
        <v>232</v>
      </c>
      <c r="AEC243" t="n">
        <v>35712</v>
      </c>
      <c r="AED243" t="n">
        <v>35.47</v>
      </c>
      <c r="AEE243" t="n">
        <v>230</v>
      </c>
      <c r="AEF243" t="n">
        <v>35092</v>
      </c>
      <c r="AEG243" t="n">
        <v>49.78</v>
      </c>
      <c r="AEH243" t="n">
        <v>230</v>
      </c>
      <c r="AEI243" t="n">
        <v>34782</v>
      </c>
      <c r="AEJ243" t="n">
        <v>45.71</v>
      </c>
      <c r="AEK243" t="n">
        <v>229</v>
      </c>
      <c r="AEL243" t="n">
        <v>35317</v>
      </c>
      <c r="AEM243" t="n">
        <v>46.66</v>
      </c>
      <c r="AEN243" t="n">
        <v>227</v>
      </c>
      <c r="AEO243" t="n">
        <v>35581</v>
      </c>
      <c r="AEP243" t="n">
        <v>39.06</v>
      </c>
      <c r="AEQ243" t="n">
        <v>227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  <c r="ACV244" t="n">
        <v>71392</v>
      </c>
      <c r="ACW244" t="n">
        <v>37.74</v>
      </c>
      <c r="ACX244" t="n">
        <v>146</v>
      </c>
      <c r="ACY244" t="n">
        <v>74679</v>
      </c>
      <c r="ACZ244" t="n">
        <v>27.6</v>
      </c>
      <c r="ADA244" t="n">
        <v>142</v>
      </c>
      <c r="ADB244" t="n">
        <v>74260</v>
      </c>
      <c r="ADC244" t="n">
        <v>39.09</v>
      </c>
      <c r="ADD244" t="n">
        <v>142</v>
      </c>
      <c r="ADE244" t="n">
        <v>73846</v>
      </c>
      <c r="ADF244" t="n">
        <v>33.79</v>
      </c>
      <c r="ADG244" t="n">
        <v>144</v>
      </c>
      <c r="ADH244" t="n">
        <v>72857</v>
      </c>
      <c r="ADI244" t="n">
        <v>36.78</v>
      </c>
      <c r="ADJ244" t="n">
        <v>144</v>
      </c>
      <c r="ADK244" t="n">
        <v>70718</v>
      </c>
      <c r="ADL244" t="n">
        <v>40.97</v>
      </c>
      <c r="ADM244" t="n">
        <v>145</v>
      </c>
      <c r="ADN244" t="n">
        <v>74059</v>
      </c>
      <c r="ADO244" t="n">
        <v>39.97</v>
      </c>
      <c r="ADP244" t="n">
        <v>142</v>
      </c>
      <c r="ADQ244" t="n">
        <v>73012</v>
      </c>
      <c r="ADR244" t="n">
        <v>35.05</v>
      </c>
      <c r="ADS244" t="n">
        <v>142</v>
      </c>
      <c r="ADT244" t="n">
        <v>74319</v>
      </c>
      <c r="ADU244" t="n">
        <v>34.16</v>
      </c>
      <c r="ADV244" t="n">
        <v>141</v>
      </c>
      <c r="ADW244" t="n">
        <v>73933</v>
      </c>
      <c r="ADX244" t="n">
        <v>53.06</v>
      </c>
      <c r="ADY244" t="n">
        <v>141</v>
      </c>
      <c r="ADZ244" t="n">
        <v>73071</v>
      </c>
      <c r="AEA244" t="n">
        <v>36.51</v>
      </c>
      <c r="AEB244" t="n">
        <v>142</v>
      </c>
      <c r="AEC244" t="n">
        <v>72769</v>
      </c>
      <c r="AED244" t="n">
        <v>36.46</v>
      </c>
      <c r="AEE244" t="n">
        <v>143</v>
      </c>
      <c r="AEF244" t="n">
        <v>73272</v>
      </c>
      <c r="AEG244" t="n">
        <v>37.6</v>
      </c>
      <c r="AEH244" t="n">
        <v>141</v>
      </c>
      <c r="AEI244" t="n">
        <v>69298</v>
      </c>
      <c r="AEJ244" t="n">
        <v>39.45</v>
      </c>
      <c r="AEK244" t="n">
        <v>144</v>
      </c>
      <c r="AEL244" t="n">
        <v>71497</v>
      </c>
      <c r="AEM244" t="n">
        <v>29.19</v>
      </c>
      <c r="AEN244" t="n">
        <v>142</v>
      </c>
      <c r="AEO244" t="n">
        <v>74536</v>
      </c>
      <c r="AEP244" t="n">
        <v>43.87</v>
      </c>
      <c r="AEQ244" t="n">
        <v>134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  <c r="ACV245" t="n">
        <v>24086</v>
      </c>
      <c r="ACW245" t="n">
        <v>36.37</v>
      </c>
      <c r="ACX245" t="n">
        <v>297</v>
      </c>
      <c r="ACY245" t="n">
        <v>23922</v>
      </c>
      <c r="ACZ245" t="n">
        <v>42.96</v>
      </c>
      <c r="ADA245" t="n">
        <v>296</v>
      </c>
      <c r="ADB245" t="n">
        <v>23625</v>
      </c>
      <c r="ADC245" t="n">
        <v>47.53</v>
      </c>
      <c r="ADD245" t="n">
        <v>300</v>
      </c>
      <c r="ADE245" t="n">
        <v>23274</v>
      </c>
      <c r="ADF245" t="n">
        <v>44.34</v>
      </c>
      <c r="ADG245" t="n">
        <v>302</v>
      </c>
      <c r="ADH245" t="n">
        <v>23004</v>
      </c>
      <c r="ADI245" t="n">
        <v>40</v>
      </c>
      <c r="ADJ245" t="n">
        <v>305</v>
      </c>
      <c r="ADK245" t="n">
        <v>22950</v>
      </c>
      <c r="ADL245" t="n">
        <v>39.43</v>
      </c>
      <c r="ADM245" t="n">
        <v>303</v>
      </c>
      <c r="ADN245" t="n">
        <v>23355</v>
      </c>
      <c r="ADO245" t="n">
        <v>36.89</v>
      </c>
      <c r="ADP245" t="n">
        <v>303</v>
      </c>
      <c r="ADQ245" t="n">
        <v>23382</v>
      </c>
      <c r="ADR245" t="n">
        <v>40.4</v>
      </c>
      <c r="ADS245" t="n">
        <v>301</v>
      </c>
      <c r="ADT245" t="n">
        <v>23220</v>
      </c>
      <c r="ADU245" t="n">
        <v>41.07</v>
      </c>
      <c r="ADV245" t="n">
        <v>301</v>
      </c>
      <c r="ADW245" t="n">
        <v>23220</v>
      </c>
      <c r="ADX245" t="n">
        <v>39.84</v>
      </c>
      <c r="ADY245" t="n">
        <v>301</v>
      </c>
      <c r="ADZ245" t="n">
        <v>22572</v>
      </c>
      <c r="AEA245" t="n">
        <v>45.06</v>
      </c>
      <c r="AEB245" t="n">
        <v>304</v>
      </c>
      <c r="AEC245" t="n">
        <v>22663</v>
      </c>
      <c r="AED245" t="n">
        <v>34.85</v>
      </c>
      <c r="AEE245" t="n">
        <v>302</v>
      </c>
      <c r="AEF245" t="n">
        <v>22383</v>
      </c>
      <c r="AEG245" t="n">
        <v>39.34</v>
      </c>
      <c r="AEH245" t="n">
        <v>304</v>
      </c>
      <c r="AEI245" t="n">
        <v>21786</v>
      </c>
      <c r="AEJ245" t="n">
        <v>49.44</v>
      </c>
      <c r="AEK245" t="n">
        <v>303</v>
      </c>
      <c r="AEL245" t="n">
        <v>21980</v>
      </c>
      <c r="AEM245" t="n">
        <v>29.65</v>
      </c>
      <c r="AEN245" t="n">
        <v>303</v>
      </c>
      <c r="AEO245" t="n">
        <v>22175</v>
      </c>
      <c r="AEP245" t="n">
        <v>32.3</v>
      </c>
      <c r="AEQ245" t="n">
        <v>302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  <c r="ACV247" t="n">
        <v>23987</v>
      </c>
      <c r="ACW247" t="n">
        <v>52.38</v>
      </c>
      <c r="ACX247" t="n">
        <v>298</v>
      </c>
      <c r="ACY247" t="n">
        <v>23765</v>
      </c>
      <c r="ACZ247" t="n">
        <v>62.5</v>
      </c>
      <c r="ADA247" t="n">
        <v>298</v>
      </c>
      <c r="ADB247" t="n">
        <v>24135</v>
      </c>
      <c r="ADC247" t="n">
        <v>47.16</v>
      </c>
      <c r="ADD247" t="n">
        <v>296</v>
      </c>
      <c r="ADE247" t="n">
        <v>23770</v>
      </c>
      <c r="ADF247" t="n">
        <v>42.25</v>
      </c>
      <c r="ADG247" t="n">
        <v>299</v>
      </c>
      <c r="ADH247" t="n">
        <v>24061</v>
      </c>
      <c r="ADI247" t="n">
        <v>37.73</v>
      </c>
      <c r="ADJ247" t="n">
        <v>296</v>
      </c>
      <c r="ADK247" t="n">
        <v>23775</v>
      </c>
      <c r="ADL247" t="n">
        <v>46.64</v>
      </c>
      <c r="ADM247" t="n">
        <v>298</v>
      </c>
      <c r="ADN247" t="n">
        <v>23835</v>
      </c>
      <c r="ADO247" t="n">
        <v>41.52</v>
      </c>
      <c r="ADP247" t="n">
        <v>296</v>
      </c>
      <c r="ADQ247" t="n">
        <v>24135</v>
      </c>
      <c r="ADR247" t="n">
        <v>60.74</v>
      </c>
      <c r="ADS247" t="n">
        <v>294</v>
      </c>
      <c r="ADT247" t="n">
        <v>23627</v>
      </c>
      <c r="ADU247" t="n">
        <v>58.96</v>
      </c>
      <c r="ADV247" t="n">
        <v>297</v>
      </c>
      <c r="ADW247" t="n">
        <v>23959</v>
      </c>
      <c r="ADX247" t="n">
        <v>30.48</v>
      </c>
      <c r="ADY247" t="n">
        <v>295</v>
      </c>
      <c r="ADZ247" t="n">
        <v>23386</v>
      </c>
      <c r="AEA247" t="n">
        <v>53.87</v>
      </c>
      <c r="AEB247" t="n">
        <v>298</v>
      </c>
      <c r="AEC247" t="n">
        <v>23198</v>
      </c>
      <c r="AED247" t="n">
        <v>62.52</v>
      </c>
      <c r="AEE247" t="n">
        <v>299</v>
      </c>
      <c r="AEF247" t="n">
        <v>23591</v>
      </c>
      <c r="AEG247" t="n">
        <v>57.47</v>
      </c>
      <c r="AEH247" t="n">
        <v>296</v>
      </c>
      <c r="AEI247" t="n">
        <v>23267</v>
      </c>
      <c r="AEJ247" t="n">
        <v>43.5</v>
      </c>
      <c r="AEK247" t="n">
        <v>293</v>
      </c>
      <c r="AEL247" t="n">
        <v>23211</v>
      </c>
      <c r="AEM247" t="n">
        <v>58.45</v>
      </c>
      <c r="AEN247" t="n">
        <v>294</v>
      </c>
      <c r="AEO247" t="n">
        <v>23637</v>
      </c>
      <c r="AEP247" t="n">
        <v>30.86</v>
      </c>
      <c r="AEQ247" t="n">
        <v>294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  <c r="ACV248" t="n">
        <v>39577</v>
      </c>
      <c r="ACW248" t="n">
        <v>63.41</v>
      </c>
      <c r="ACX248" t="n">
        <v>214</v>
      </c>
      <c r="ACY248" t="n">
        <v>39578</v>
      </c>
      <c r="ACZ248" t="n">
        <v>55.66</v>
      </c>
      <c r="ADA248" t="n">
        <v>216</v>
      </c>
      <c r="ADB248" t="n">
        <v>39660</v>
      </c>
      <c r="ADC248" t="n">
        <v>50.17</v>
      </c>
      <c r="ADD248" t="n">
        <v>215</v>
      </c>
      <c r="ADE248" t="n">
        <v>39652</v>
      </c>
      <c r="ADF248" t="n">
        <v>52.57</v>
      </c>
      <c r="ADG248" t="n">
        <v>216</v>
      </c>
      <c r="ADH248" t="n">
        <v>39614</v>
      </c>
      <c r="ADI248" t="n">
        <v>54.65</v>
      </c>
      <c r="ADJ248" t="n">
        <v>214</v>
      </c>
      <c r="ADK248" t="n">
        <v>39007</v>
      </c>
      <c r="ADL248" t="n">
        <v>65.12</v>
      </c>
      <c r="ADM248" t="n">
        <v>213</v>
      </c>
      <c r="ADN248" t="n">
        <v>39817</v>
      </c>
      <c r="ADO248" t="n">
        <v>52.81</v>
      </c>
      <c r="ADP248" t="n">
        <v>212</v>
      </c>
      <c r="ADQ248" t="n">
        <v>39297</v>
      </c>
      <c r="ADR248" t="n">
        <v>91.45</v>
      </c>
      <c r="ADS248" t="n">
        <v>216</v>
      </c>
      <c r="ADT248" t="n">
        <v>39558</v>
      </c>
      <c r="ADU248" t="n">
        <v>44.81</v>
      </c>
      <c r="ADV248" t="n">
        <v>212</v>
      </c>
      <c r="ADW248" t="n">
        <v>39791</v>
      </c>
      <c r="ADX248" t="n">
        <v>56.95</v>
      </c>
      <c r="ADY248" t="n">
        <v>212</v>
      </c>
      <c r="ADZ248" t="n">
        <v>38923</v>
      </c>
      <c r="AEA248" t="n">
        <v>46.45</v>
      </c>
      <c r="AEB248" t="n">
        <v>214</v>
      </c>
      <c r="AEC248" t="n">
        <v>38541</v>
      </c>
      <c r="AED248" t="n">
        <v>51.55</v>
      </c>
      <c r="AEE248" t="n">
        <v>214</v>
      </c>
      <c r="AEF248" t="n">
        <v>38260</v>
      </c>
      <c r="AEG248" t="n">
        <v>48.96</v>
      </c>
      <c r="AEH248" t="n">
        <v>212</v>
      </c>
      <c r="AEI248" t="n">
        <v>36388</v>
      </c>
      <c r="AEJ248" t="n">
        <v>54.27</v>
      </c>
      <c r="AEK248" t="n">
        <v>222</v>
      </c>
      <c r="AEL248" t="n">
        <v>35515</v>
      </c>
      <c r="AEM248" t="n">
        <v>62.27</v>
      </c>
      <c r="AEN248" t="n">
        <v>225</v>
      </c>
      <c r="AEO248" t="n">
        <v>37173</v>
      </c>
      <c r="AEP248" t="n">
        <v>42.85</v>
      </c>
      <c r="AEQ248" t="n">
        <v>220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  <c r="ACV249" t="n">
        <v>39389</v>
      </c>
      <c r="ACW249" t="n">
        <v>45.16</v>
      </c>
      <c r="ACX249" t="n">
        <v>216</v>
      </c>
      <c r="ACY249" t="n">
        <v>40949</v>
      </c>
      <c r="ACZ249" t="n">
        <v>34.9</v>
      </c>
      <c r="ADA249" t="n">
        <v>211</v>
      </c>
      <c r="ADB249" t="n">
        <v>39510</v>
      </c>
      <c r="ADC249" t="n">
        <v>47.12</v>
      </c>
      <c r="ADD249" t="n">
        <v>217</v>
      </c>
      <c r="ADE249" t="n">
        <v>40029</v>
      </c>
      <c r="ADF249" t="n">
        <v>54.11</v>
      </c>
      <c r="ADG249" t="n">
        <v>212</v>
      </c>
      <c r="ADH249" t="n">
        <v>39389</v>
      </c>
      <c r="ADI249" t="n">
        <v>52.21</v>
      </c>
      <c r="ADJ249" t="n">
        <v>216</v>
      </c>
      <c r="ADK249" t="n">
        <v>38851</v>
      </c>
      <c r="ADL249" t="n">
        <v>44.67</v>
      </c>
      <c r="ADM249" t="n">
        <v>214</v>
      </c>
      <c r="ADN249" t="n">
        <v>38314</v>
      </c>
      <c r="ADO249" t="n">
        <v>57.53</v>
      </c>
      <c r="ADP249" t="n">
        <v>220</v>
      </c>
      <c r="ADQ249" t="n">
        <v>39739</v>
      </c>
      <c r="ADR249" t="n">
        <v>50.9</v>
      </c>
      <c r="ADS249" t="n">
        <v>212</v>
      </c>
      <c r="ADT249" t="n">
        <v>38260</v>
      </c>
      <c r="ADU249" t="n">
        <v>50.26</v>
      </c>
      <c r="ADV249" t="n">
        <v>220</v>
      </c>
      <c r="ADW249" t="n">
        <v>38502</v>
      </c>
      <c r="ADX249" t="n">
        <v>54.46</v>
      </c>
      <c r="ADY249" t="n">
        <v>216</v>
      </c>
      <c r="ADZ249" t="n">
        <v>39881</v>
      </c>
      <c r="AEA249" t="n">
        <v>58.33</v>
      </c>
      <c r="AEB249" t="n">
        <v>209</v>
      </c>
      <c r="AEC249" t="n">
        <v>39174</v>
      </c>
      <c r="AED249" t="n">
        <v>61.45</v>
      </c>
      <c r="AEE249" t="n">
        <v>212</v>
      </c>
      <c r="AEF249" t="n">
        <v>38868</v>
      </c>
      <c r="AEG249" t="n">
        <v>41.42</v>
      </c>
      <c r="AEH249" t="n">
        <v>210</v>
      </c>
      <c r="AEI249" t="n">
        <v>38128</v>
      </c>
      <c r="AEJ249" t="n">
        <v>54.28</v>
      </c>
      <c r="AEK249" t="n">
        <v>212</v>
      </c>
      <c r="AEL249" t="n">
        <v>37765</v>
      </c>
      <c r="AEM249" t="n">
        <v>57.88</v>
      </c>
      <c r="AEN249" t="n">
        <v>214</v>
      </c>
      <c r="AEO249" t="n">
        <v>38287</v>
      </c>
      <c r="AEP249" t="n">
        <v>47.58</v>
      </c>
      <c r="AEQ249" t="n">
        <v>211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  <c r="ACV250" t="n">
        <v>37605</v>
      </c>
      <c r="ACW250" t="n">
        <v>46.09</v>
      </c>
      <c r="ACX250" t="n">
        <v>226</v>
      </c>
      <c r="ACY250" t="n">
        <v>37231</v>
      </c>
      <c r="ACZ250" t="n">
        <v>56.16</v>
      </c>
      <c r="ADA250" t="n">
        <v>227</v>
      </c>
      <c r="ADB250" t="n">
        <v>37369</v>
      </c>
      <c r="ADC250" t="n">
        <v>55.65</v>
      </c>
      <c r="ADD250" t="n">
        <v>227</v>
      </c>
      <c r="ADE250" t="n">
        <v>37161</v>
      </c>
      <c r="ADF250" t="n">
        <v>48.8</v>
      </c>
      <c r="ADG250" t="n">
        <v>227</v>
      </c>
      <c r="ADH250" t="n">
        <v>38007</v>
      </c>
      <c r="ADI250" t="n">
        <v>41.12</v>
      </c>
      <c r="ADJ250" t="n">
        <v>222</v>
      </c>
      <c r="ADK250" t="n">
        <v>38215</v>
      </c>
      <c r="ADL250" t="n">
        <v>37.68</v>
      </c>
      <c r="ADM250" t="n">
        <v>220</v>
      </c>
      <c r="ADN250" t="n">
        <v>38201</v>
      </c>
      <c r="ADO250" t="n">
        <v>48.41</v>
      </c>
      <c r="ADP250" t="n">
        <v>221</v>
      </c>
      <c r="ADQ250" t="n">
        <v>37896</v>
      </c>
      <c r="ADR250" t="n">
        <v>54.15</v>
      </c>
      <c r="ADS250" t="n">
        <v>223</v>
      </c>
      <c r="ADT250" t="n">
        <v>37432</v>
      </c>
      <c r="ADU250" t="n">
        <v>41.43</v>
      </c>
      <c r="ADV250" t="n">
        <v>223</v>
      </c>
      <c r="ADW250" t="n">
        <v>37716</v>
      </c>
      <c r="ADX250" t="n">
        <v>55.25</v>
      </c>
      <c r="ADY250" t="n">
        <v>222</v>
      </c>
      <c r="ADZ250" t="n">
        <v>37661</v>
      </c>
      <c r="AEA250" t="n">
        <v>37.41</v>
      </c>
      <c r="AEB250" t="n">
        <v>221</v>
      </c>
      <c r="AEC250" t="n">
        <v>37439</v>
      </c>
      <c r="AED250" t="n">
        <v>46.73</v>
      </c>
      <c r="AEE250" t="n">
        <v>221</v>
      </c>
      <c r="AEF250" t="n">
        <v>36725</v>
      </c>
      <c r="AEG250" t="n">
        <v>54.86</v>
      </c>
      <c r="AEH250" t="n">
        <v>223</v>
      </c>
      <c r="AEI250" t="n">
        <v>36198</v>
      </c>
      <c r="AEJ250" t="n">
        <v>51.57</v>
      </c>
      <c r="AEK250" t="n">
        <v>225</v>
      </c>
      <c r="AEL250" t="n">
        <v>35407</v>
      </c>
      <c r="AEM250" t="n">
        <v>63.81</v>
      </c>
      <c r="AEN250" t="n">
        <v>226</v>
      </c>
      <c r="AEO250" t="n">
        <v>36371</v>
      </c>
      <c r="AEP250" t="n">
        <v>47.79</v>
      </c>
      <c r="AEQ250" t="n">
        <v>225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  <c r="ACV251" t="n">
        <v>26690</v>
      </c>
      <c r="ACW251" t="n">
        <v>40.48</v>
      </c>
      <c r="ACX251" t="n">
        <v>282</v>
      </c>
      <c r="ACY251" t="n">
        <v>26516</v>
      </c>
      <c r="ACZ251" t="n">
        <v>50.98</v>
      </c>
      <c r="ADA251" t="n">
        <v>282</v>
      </c>
      <c r="ADB251" t="n">
        <v>26574</v>
      </c>
      <c r="ADC251" t="n">
        <v>24.57</v>
      </c>
      <c r="ADD251" t="n">
        <v>281</v>
      </c>
      <c r="ADE251" t="n">
        <v>26011</v>
      </c>
      <c r="ADF251" t="n">
        <v>38.09</v>
      </c>
      <c r="ADG251" t="n">
        <v>283</v>
      </c>
      <c r="ADH251" t="n">
        <v>25833</v>
      </c>
      <c r="ADI251" t="n">
        <v>32.26</v>
      </c>
      <c r="ADJ251" t="n">
        <v>281</v>
      </c>
      <c r="ADK251" t="n">
        <v>25780</v>
      </c>
      <c r="ADL251" t="n">
        <v>34.82</v>
      </c>
      <c r="ADM251" t="n">
        <v>282</v>
      </c>
      <c r="ADN251" t="n">
        <v>25900</v>
      </c>
      <c r="ADO251" t="n">
        <v>35.08</v>
      </c>
      <c r="ADP251" t="n">
        <v>281</v>
      </c>
      <c r="ADQ251" t="n">
        <v>26276</v>
      </c>
      <c r="ADR251" t="n">
        <v>23.8</v>
      </c>
      <c r="ADS251" t="n">
        <v>282</v>
      </c>
      <c r="ADT251" t="n">
        <v>26093</v>
      </c>
      <c r="ADU251" t="n">
        <v>25.54</v>
      </c>
      <c r="ADV251" t="n">
        <v>282</v>
      </c>
      <c r="ADW251" t="n">
        <v>26001</v>
      </c>
      <c r="ADX251" t="n">
        <v>36.1</v>
      </c>
      <c r="ADY251" t="n">
        <v>283</v>
      </c>
      <c r="ADZ251" t="n">
        <v>25751</v>
      </c>
      <c r="AEA251" t="n">
        <v>45.76</v>
      </c>
      <c r="AEB251" t="n">
        <v>284</v>
      </c>
      <c r="AEC251" t="n">
        <v>25361</v>
      </c>
      <c r="AED251" t="n">
        <v>40.31</v>
      </c>
      <c r="AEE251" t="n">
        <v>286</v>
      </c>
      <c r="AEF251" t="n">
        <v>25323</v>
      </c>
      <c r="AEG251" t="n">
        <v>46.65</v>
      </c>
      <c r="AEH251" t="n">
        <v>286</v>
      </c>
      <c r="AEI251" t="n">
        <v>24591</v>
      </c>
      <c r="AEJ251" t="n">
        <v>44</v>
      </c>
      <c r="AEK251" t="n">
        <v>284</v>
      </c>
      <c r="AEL251" t="n">
        <v>24600</v>
      </c>
      <c r="AEM251" t="n">
        <v>39.71</v>
      </c>
      <c r="AEN251" t="n">
        <v>285</v>
      </c>
      <c r="AEO251" t="n">
        <v>24581</v>
      </c>
      <c r="AEP251" t="n">
        <v>47.69</v>
      </c>
      <c r="AEQ251" t="n">
        <v>287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  <c r="ACV252" t="n">
        <v>30850</v>
      </c>
      <c r="ACW252" t="n">
        <v>33.55</v>
      </c>
      <c r="ACX252" t="n">
        <v>255</v>
      </c>
      <c r="ACY252" t="n">
        <v>30553</v>
      </c>
      <c r="ACZ252" t="n">
        <v>36.96</v>
      </c>
      <c r="ADA252" t="n">
        <v>258</v>
      </c>
      <c r="ADB252" t="n">
        <v>30726</v>
      </c>
      <c r="ADC252" t="n">
        <v>25.06</v>
      </c>
      <c r="ADD252" t="n">
        <v>257</v>
      </c>
      <c r="ADE252" t="n">
        <v>31625</v>
      </c>
      <c r="ADF252" t="n">
        <v>9.06</v>
      </c>
      <c r="ADG252" t="n">
        <v>251</v>
      </c>
      <c r="ADH252" t="n">
        <v>30455</v>
      </c>
      <c r="ADI252" t="n">
        <v>32.22</v>
      </c>
      <c r="ADJ252" t="n">
        <v>256</v>
      </c>
      <c r="ADK252" t="n">
        <v>32712</v>
      </c>
      <c r="ADL252" t="n">
        <v>9.029999999999999</v>
      </c>
      <c r="ADM252" t="n">
        <v>244</v>
      </c>
      <c r="ADN252" t="n">
        <v>32144</v>
      </c>
      <c r="ADO252" t="n">
        <v>18.45</v>
      </c>
      <c r="ADP252" t="n">
        <v>247</v>
      </c>
      <c r="ADQ252" t="n">
        <v>38068</v>
      </c>
      <c r="ADR252" t="n">
        <v>11.12</v>
      </c>
      <c r="ADS252" t="n">
        <v>221</v>
      </c>
      <c r="ADT252" t="n">
        <v>37775</v>
      </c>
      <c r="ADU252" t="n">
        <v>12.45</v>
      </c>
      <c r="ADV252" t="n">
        <v>222</v>
      </c>
      <c r="ADW252" t="n">
        <v>33784</v>
      </c>
      <c r="ADX252" t="n">
        <v>10.82</v>
      </c>
      <c r="ADY252" t="n">
        <v>238</v>
      </c>
      <c r="ADZ252" t="n">
        <v>33965</v>
      </c>
      <c r="AEA252" t="n">
        <v>10.21</v>
      </c>
      <c r="AEB252" t="n">
        <v>235</v>
      </c>
      <c r="AEC252" t="n">
        <v>32488</v>
      </c>
      <c r="AED252" t="n">
        <v>26.24</v>
      </c>
      <c r="AEE252" t="n">
        <v>243</v>
      </c>
      <c r="AEF252" t="n">
        <v>32782</v>
      </c>
      <c r="AEG252" t="n">
        <v>15.01</v>
      </c>
      <c r="AEH252" t="n">
        <v>241</v>
      </c>
      <c r="AEI252" t="n">
        <v>30555</v>
      </c>
      <c r="AEJ252" t="n">
        <v>30.99</v>
      </c>
      <c r="AEK252" t="n">
        <v>250</v>
      </c>
      <c r="AEL252" t="n">
        <v>30354</v>
      </c>
      <c r="AEM252" t="n">
        <v>18.52</v>
      </c>
      <c r="AEN252" t="n">
        <v>251</v>
      </c>
      <c r="AEO252" t="n">
        <v>32473</v>
      </c>
      <c r="AEP252" t="n">
        <v>4</v>
      </c>
      <c r="AEQ252" t="n">
        <v>239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  <c r="ACV253" t="n">
        <v>49599</v>
      </c>
      <c r="ACW253" t="n">
        <v>48.91</v>
      </c>
      <c r="ACX253" t="n">
        <v>192</v>
      </c>
      <c r="ACY253" t="n">
        <v>51096</v>
      </c>
      <c r="ACZ253" t="n">
        <v>47.53</v>
      </c>
      <c r="ADA253" t="n">
        <v>188</v>
      </c>
      <c r="ADB253" t="n">
        <v>50847</v>
      </c>
      <c r="ADC253" t="n">
        <v>46.43</v>
      </c>
      <c r="ADD253" t="n">
        <v>188</v>
      </c>
      <c r="ADE253" t="n">
        <v>50725</v>
      </c>
      <c r="ADF253" t="n">
        <v>46.9</v>
      </c>
      <c r="ADG253" t="n">
        <v>190</v>
      </c>
      <c r="ADH253" t="n">
        <v>50503</v>
      </c>
      <c r="ADI253" t="n">
        <v>46.35</v>
      </c>
      <c r="ADJ253" t="n">
        <v>188</v>
      </c>
      <c r="ADK253" t="n">
        <v>48828</v>
      </c>
      <c r="ADL253" t="n">
        <v>49.67</v>
      </c>
      <c r="ADM253" t="n">
        <v>192</v>
      </c>
      <c r="ADN253" t="n">
        <v>49911</v>
      </c>
      <c r="ADO253" t="n">
        <v>54.06</v>
      </c>
      <c r="ADP253" t="n">
        <v>189</v>
      </c>
      <c r="ADQ253" t="n">
        <v>49224</v>
      </c>
      <c r="ADR253" t="n">
        <v>49.81</v>
      </c>
      <c r="ADS253" t="n">
        <v>191</v>
      </c>
      <c r="ADT253" t="n">
        <v>49162</v>
      </c>
      <c r="ADU253" t="n">
        <v>49.02</v>
      </c>
      <c r="ADV253" t="n">
        <v>190</v>
      </c>
      <c r="ADW253" t="n">
        <v>50160</v>
      </c>
      <c r="ADX253" t="n">
        <v>47.61</v>
      </c>
      <c r="ADY253" t="n">
        <v>186</v>
      </c>
      <c r="ADZ253" t="n">
        <v>49899</v>
      </c>
      <c r="AEA253" t="n">
        <v>47.96</v>
      </c>
      <c r="AEB253" t="n">
        <v>187</v>
      </c>
      <c r="AEC253" t="n">
        <v>50148</v>
      </c>
      <c r="AED253" t="n">
        <v>37.72</v>
      </c>
      <c r="AEE253" t="n">
        <v>186</v>
      </c>
      <c r="AEF253" t="n">
        <v>49181</v>
      </c>
      <c r="AEG253" t="n">
        <v>48.61</v>
      </c>
      <c r="AEH253" t="n">
        <v>188</v>
      </c>
      <c r="AEI253" t="n">
        <v>49306</v>
      </c>
      <c r="AEJ253" t="n">
        <v>59.92</v>
      </c>
      <c r="AEK253" t="n">
        <v>183</v>
      </c>
      <c r="AEL253" t="n">
        <v>47933</v>
      </c>
      <c r="AEM253" t="n">
        <v>50.7</v>
      </c>
      <c r="AEN253" t="n">
        <v>190</v>
      </c>
      <c r="AEO253" t="n">
        <v>48550</v>
      </c>
      <c r="AEP253" t="n">
        <v>51.01</v>
      </c>
      <c r="AEQ253" t="n">
        <v>187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  <c r="ACV254" t="n">
        <v>32191</v>
      </c>
      <c r="ACW254" t="n">
        <v>40.49</v>
      </c>
      <c r="ACX254" t="n">
        <v>248</v>
      </c>
      <c r="ACY254" t="n">
        <v>32443</v>
      </c>
      <c r="ACZ254" t="n">
        <v>54.09</v>
      </c>
      <c r="ADA254" t="n">
        <v>248</v>
      </c>
      <c r="ADB254" t="n">
        <v>33868</v>
      </c>
      <c r="ADC254" t="n">
        <v>30.4</v>
      </c>
      <c r="ADD254" t="n">
        <v>237</v>
      </c>
      <c r="ADE254" t="n">
        <v>33722</v>
      </c>
      <c r="ADF254" t="n">
        <v>39.22</v>
      </c>
      <c r="ADG254" t="n">
        <v>236</v>
      </c>
      <c r="ADH254" t="n">
        <v>33103</v>
      </c>
      <c r="ADI254" t="n">
        <v>28.73</v>
      </c>
      <c r="ADJ254" t="n">
        <v>240</v>
      </c>
      <c r="ADK254" t="n">
        <v>33093</v>
      </c>
      <c r="ADL254" t="n">
        <v>32.25</v>
      </c>
      <c r="ADM254" t="n">
        <v>243</v>
      </c>
      <c r="ADN254" t="n">
        <v>32646</v>
      </c>
      <c r="ADO254" t="n">
        <v>36.87</v>
      </c>
      <c r="ADP254" t="n">
        <v>243</v>
      </c>
      <c r="ADQ254" t="n">
        <v>32565</v>
      </c>
      <c r="ADR254" t="n">
        <v>33.31</v>
      </c>
      <c r="ADS254" t="n">
        <v>244</v>
      </c>
      <c r="ADT254" t="n">
        <v>31956</v>
      </c>
      <c r="ADU254" t="n">
        <v>41.5</v>
      </c>
      <c r="ADV254" t="n">
        <v>245</v>
      </c>
      <c r="ADW254" t="n">
        <v>32431</v>
      </c>
      <c r="ADX254" t="n">
        <v>36.9</v>
      </c>
      <c r="ADY254" t="n">
        <v>244</v>
      </c>
      <c r="ADZ254" t="n">
        <v>31956</v>
      </c>
      <c r="AEA254" t="n">
        <v>44.9</v>
      </c>
      <c r="AEB254" t="n">
        <v>248</v>
      </c>
      <c r="AEC254" t="n">
        <v>31469</v>
      </c>
      <c r="AED254" t="n">
        <v>31.65</v>
      </c>
      <c r="AEE254" t="n">
        <v>251</v>
      </c>
      <c r="AEF254" t="n">
        <v>31087</v>
      </c>
      <c r="AEG254" t="n">
        <v>42.12</v>
      </c>
      <c r="AEH254" t="n">
        <v>251</v>
      </c>
      <c r="AEI254" t="n">
        <v>30831</v>
      </c>
      <c r="AEJ254" t="n">
        <v>28.48</v>
      </c>
      <c r="AEK254" t="n">
        <v>245</v>
      </c>
      <c r="AEL254" t="n">
        <v>30388</v>
      </c>
      <c r="AEM254" t="n">
        <v>29.73</v>
      </c>
      <c r="AEN254" t="n">
        <v>250</v>
      </c>
      <c r="AEO254" t="n">
        <v>30809</v>
      </c>
      <c r="AEP254" t="n">
        <v>35.06</v>
      </c>
      <c r="AEQ254" t="n">
        <v>252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  <c r="ACV255" t="n">
        <v>66770</v>
      </c>
      <c r="ACW255" t="n">
        <v>60.92</v>
      </c>
      <c r="ACX255" t="n">
        <v>157</v>
      </c>
      <c r="ACY255" t="n">
        <v>65776</v>
      </c>
      <c r="ACZ255" t="n">
        <v>59.32</v>
      </c>
      <c r="ADA255" t="n">
        <v>158</v>
      </c>
      <c r="ADB255" t="n">
        <v>65174</v>
      </c>
      <c r="ADC255" t="n">
        <v>62.06</v>
      </c>
      <c r="ADD255" t="n">
        <v>158</v>
      </c>
      <c r="ADE255" t="n">
        <v>65811</v>
      </c>
      <c r="ADF255" t="n">
        <v>61.69</v>
      </c>
      <c r="ADG255" t="n">
        <v>157</v>
      </c>
      <c r="ADH255" t="n">
        <v>66094</v>
      </c>
      <c r="ADI255" t="n">
        <v>59.15</v>
      </c>
      <c r="ADJ255" t="n">
        <v>157</v>
      </c>
      <c r="ADK255" t="n">
        <v>66247</v>
      </c>
      <c r="ADL255" t="n">
        <v>56.38</v>
      </c>
      <c r="ADM255" t="n">
        <v>157</v>
      </c>
      <c r="ADN255" t="n">
        <v>68452</v>
      </c>
      <c r="ADO255" t="n">
        <v>63.03</v>
      </c>
      <c r="ADP255" t="n">
        <v>155</v>
      </c>
      <c r="ADQ255" t="n">
        <v>68456</v>
      </c>
      <c r="ADR255" t="n">
        <v>56.81</v>
      </c>
      <c r="ADS255" t="n">
        <v>151</v>
      </c>
      <c r="ADT255" t="n">
        <v>69376</v>
      </c>
      <c r="ADU255" t="n">
        <v>52.72</v>
      </c>
      <c r="ADV255" t="n">
        <v>147</v>
      </c>
      <c r="ADW255" t="n">
        <v>68896</v>
      </c>
      <c r="ADX255" t="n">
        <v>52.58</v>
      </c>
      <c r="ADY255" t="n">
        <v>148</v>
      </c>
      <c r="ADZ255" t="n">
        <v>67964</v>
      </c>
      <c r="AEA255" t="n">
        <v>71.64</v>
      </c>
      <c r="AEB255" t="n">
        <v>151</v>
      </c>
      <c r="AEC255" t="n">
        <v>66940</v>
      </c>
      <c r="AED255" t="n">
        <v>54.31</v>
      </c>
      <c r="AEE255" t="n">
        <v>153</v>
      </c>
      <c r="AEF255" t="n">
        <v>66552</v>
      </c>
      <c r="AEG255" t="n">
        <v>47.95</v>
      </c>
      <c r="AEH255" t="n">
        <v>153</v>
      </c>
      <c r="AEI255" t="n">
        <v>64612</v>
      </c>
      <c r="AEJ255" t="n">
        <v>61.59</v>
      </c>
      <c r="AEK255" t="n">
        <v>153</v>
      </c>
      <c r="AEL255" t="n">
        <v>64608</v>
      </c>
      <c r="AEM255" t="n">
        <v>51.66</v>
      </c>
      <c r="AEN255" t="n">
        <v>154</v>
      </c>
      <c r="AEO255" t="n">
        <v>66303</v>
      </c>
      <c r="AEP255" t="n">
        <v>54.05</v>
      </c>
      <c r="AEQ255" t="n">
        <v>152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  <c r="ACV256" t="n">
        <v>23564</v>
      </c>
      <c r="ACW256" t="n">
        <v>44.49</v>
      </c>
      <c r="ACX256" t="n">
        <v>302</v>
      </c>
      <c r="ACY256" t="n">
        <v>23238</v>
      </c>
      <c r="ACZ256" t="n">
        <v>37.05</v>
      </c>
      <c r="ADA256" t="n">
        <v>303</v>
      </c>
      <c r="ADB256" t="n">
        <v>23044</v>
      </c>
      <c r="ADC256" t="n">
        <v>51.17</v>
      </c>
      <c r="ADD256" t="n">
        <v>304</v>
      </c>
      <c r="ADE256" t="n">
        <v>23370</v>
      </c>
      <c r="ADF256" t="n">
        <v>38.35</v>
      </c>
      <c r="ADG256" t="n">
        <v>301</v>
      </c>
      <c r="ADH256" t="n">
        <v>23370</v>
      </c>
      <c r="ADI256" t="n">
        <v>43.9</v>
      </c>
      <c r="ADJ256" t="n">
        <v>301</v>
      </c>
      <c r="ADK256" t="n">
        <v>23189</v>
      </c>
      <c r="ADL256" t="n">
        <v>45.31</v>
      </c>
      <c r="ADM256" t="n">
        <v>302</v>
      </c>
      <c r="ADN256" t="n">
        <v>23829</v>
      </c>
      <c r="ADO256" t="n">
        <v>46.94</v>
      </c>
      <c r="ADP256" t="n">
        <v>297</v>
      </c>
      <c r="ADQ256" t="n">
        <v>23745</v>
      </c>
      <c r="ADR256" t="n">
        <v>39.88</v>
      </c>
      <c r="ADS256" t="n">
        <v>298</v>
      </c>
      <c r="ADT256" t="n">
        <v>23262</v>
      </c>
      <c r="ADU256" t="n">
        <v>53.53</v>
      </c>
      <c r="ADV256" t="n">
        <v>299</v>
      </c>
      <c r="ADW256" t="n">
        <v>23298</v>
      </c>
      <c r="ADX256" t="n">
        <v>49.39</v>
      </c>
      <c r="ADY256" t="n">
        <v>300</v>
      </c>
      <c r="ADZ256" t="n">
        <v>23020</v>
      </c>
      <c r="AEA256" t="n">
        <v>52.21</v>
      </c>
      <c r="AEB256" t="n">
        <v>299</v>
      </c>
      <c r="AEC256" t="n">
        <v>24083</v>
      </c>
      <c r="AED256" t="n">
        <v>15.05</v>
      </c>
      <c r="AEE256" t="n">
        <v>293</v>
      </c>
      <c r="AEF256" t="n">
        <v>23769</v>
      </c>
      <c r="AEG256" t="n">
        <v>35.07</v>
      </c>
      <c r="AEH256" t="n">
        <v>294</v>
      </c>
      <c r="AEI256" t="n">
        <v>23165</v>
      </c>
      <c r="AEJ256" t="n">
        <v>49.88</v>
      </c>
      <c r="AEK256" t="n">
        <v>295</v>
      </c>
      <c r="AEL256" t="n">
        <v>23008</v>
      </c>
      <c r="AEM256" t="n">
        <v>36.58</v>
      </c>
      <c r="AEN256" t="n">
        <v>296</v>
      </c>
      <c r="AEO256" t="n">
        <v>22767</v>
      </c>
      <c r="AEP256" t="n">
        <v>53.24</v>
      </c>
      <c r="AEQ256" t="n">
        <v>299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  <c r="ACV257" t="n">
        <v>29939</v>
      </c>
      <c r="ACW257" t="n">
        <v>43.68</v>
      </c>
      <c r="ACX257" t="n">
        <v>262</v>
      </c>
      <c r="ACY257" t="n">
        <v>30035</v>
      </c>
      <c r="ACZ257" t="n">
        <v>68.33</v>
      </c>
      <c r="ADA257" t="n">
        <v>262</v>
      </c>
      <c r="ADB257" t="n">
        <v>30133</v>
      </c>
      <c r="ADC257" t="n">
        <v>55.24</v>
      </c>
      <c r="ADD257" t="n">
        <v>261</v>
      </c>
      <c r="ADE257" t="n">
        <v>29752</v>
      </c>
      <c r="ADF257" t="n">
        <v>58.85</v>
      </c>
      <c r="ADG257" t="n">
        <v>262</v>
      </c>
      <c r="ADH257" t="n">
        <v>30196</v>
      </c>
      <c r="ADI257" t="n">
        <v>49.59</v>
      </c>
      <c r="ADJ257" t="n">
        <v>257</v>
      </c>
      <c r="ADK257" t="n">
        <v>29905</v>
      </c>
      <c r="ADL257" t="n">
        <v>56.06</v>
      </c>
      <c r="ADM257" t="n">
        <v>259</v>
      </c>
      <c r="ADN257" t="n">
        <v>29819</v>
      </c>
      <c r="ADO257" t="n">
        <v>44.55</v>
      </c>
      <c r="ADP257" t="n">
        <v>262</v>
      </c>
      <c r="ADQ257" t="n">
        <v>30057</v>
      </c>
      <c r="ADR257" t="n">
        <v>40.28</v>
      </c>
      <c r="ADS257" t="n">
        <v>260</v>
      </c>
      <c r="ADT257" t="n">
        <v>30642</v>
      </c>
      <c r="ADU257" t="n">
        <v>46.55</v>
      </c>
      <c r="ADV257" t="n">
        <v>256</v>
      </c>
      <c r="ADW257" t="n">
        <v>30582</v>
      </c>
      <c r="ADX257" t="n">
        <v>54.76</v>
      </c>
      <c r="ADY257" t="n">
        <v>255</v>
      </c>
      <c r="ADZ257" t="n">
        <v>30629</v>
      </c>
      <c r="AEA257" t="n">
        <v>39.81</v>
      </c>
      <c r="AEB257" t="n">
        <v>255</v>
      </c>
      <c r="AEC257" t="n">
        <v>30533</v>
      </c>
      <c r="AED257" t="n">
        <v>46.34</v>
      </c>
      <c r="AEE257" t="n">
        <v>260</v>
      </c>
      <c r="AEF257" t="n">
        <v>29790</v>
      </c>
      <c r="AEG257" t="n">
        <v>57.63</v>
      </c>
      <c r="AEH257" t="n">
        <v>264</v>
      </c>
      <c r="AEI257" t="n">
        <v>30591</v>
      </c>
      <c r="AEJ257" t="n">
        <v>53.47</v>
      </c>
      <c r="AEK257" t="n">
        <v>249</v>
      </c>
      <c r="AEL257" t="n">
        <v>30059</v>
      </c>
      <c r="AEM257" t="n">
        <v>58.63</v>
      </c>
      <c r="AEN257" t="n">
        <v>254</v>
      </c>
      <c r="AEO257" t="n">
        <v>29663</v>
      </c>
      <c r="AEP257" t="n">
        <v>58.94</v>
      </c>
      <c r="AEQ257" t="n">
        <v>259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  <c r="ACV258" t="n">
        <v>27952</v>
      </c>
      <c r="ACW258" t="n">
        <v>36.27</v>
      </c>
      <c r="ACX258" t="n">
        <v>274</v>
      </c>
      <c r="ACY258" t="n">
        <v>27340</v>
      </c>
      <c r="ACZ258" t="n">
        <v>46.26</v>
      </c>
      <c r="ADA258" t="n">
        <v>276</v>
      </c>
      <c r="ADB258" t="n">
        <v>27106</v>
      </c>
      <c r="ADC258" t="n">
        <v>46.64</v>
      </c>
      <c r="ADD258" t="n">
        <v>278</v>
      </c>
      <c r="ADE258" t="n">
        <v>26341</v>
      </c>
      <c r="ADF258" t="n">
        <v>57.51</v>
      </c>
      <c r="ADG258" t="n">
        <v>280</v>
      </c>
      <c r="ADH258" t="n">
        <v>26245</v>
      </c>
      <c r="ADI258" t="n">
        <v>42.96</v>
      </c>
      <c r="ADJ258" t="n">
        <v>280</v>
      </c>
      <c r="ADK258" t="n">
        <v>26022</v>
      </c>
      <c r="ADL258" t="n">
        <v>50.45</v>
      </c>
      <c r="ADM258" t="n">
        <v>281</v>
      </c>
      <c r="ADN258" t="n">
        <v>26459</v>
      </c>
      <c r="ADO258" t="n">
        <v>21.32</v>
      </c>
      <c r="ADP258" t="n">
        <v>277</v>
      </c>
      <c r="ADQ258" t="n">
        <v>26575</v>
      </c>
      <c r="ADR258" t="n">
        <v>49.39</v>
      </c>
      <c r="ADS258" t="n">
        <v>280</v>
      </c>
      <c r="ADT258" t="n">
        <v>26535</v>
      </c>
      <c r="ADU258" t="n">
        <v>30.65</v>
      </c>
      <c r="ADV258" t="n">
        <v>279</v>
      </c>
      <c r="ADW258" t="n">
        <v>27643</v>
      </c>
      <c r="ADX258" t="n">
        <v>39.24</v>
      </c>
      <c r="ADY258" t="n">
        <v>275</v>
      </c>
      <c r="ADZ258" t="n">
        <v>27662</v>
      </c>
      <c r="AEA258" t="n">
        <v>32.23</v>
      </c>
      <c r="AEB258" t="n">
        <v>273</v>
      </c>
      <c r="AEC258" t="n">
        <v>28033</v>
      </c>
      <c r="AED258" t="n">
        <v>55.79</v>
      </c>
      <c r="AEE258" t="n">
        <v>271</v>
      </c>
      <c r="AEF258" t="n">
        <v>28439</v>
      </c>
      <c r="AEG258" t="n">
        <v>57.58</v>
      </c>
      <c r="AEH258" t="n">
        <v>268</v>
      </c>
      <c r="AEI258" t="n">
        <v>27783</v>
      </c>
      <c r="AEJ258" t="n">
        <v>45.42</v>
      </c>
      <c r="AEK258" t="n">
        <v>270</v>
      </c>
      <c r="AEL258" t="n">
        <v>27791</v>
      </c>
      <c r="AEM258" t="n">
        <v>42.38</v>
      </c>
      <c r="AEN258" t="n">
        <v>269</v>
      </c>
      <c r="AEO258" t="n">
        <v>27630</v>
      </c>
      <c r="AEP258" t="n">
        <v>46.03</v>
      </c>
      <c r="AEQ258" t="n">
        <v>270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  <c r="ACV259" t="n">
        <v>21521</v>
      </c>
      <c r="ACW259" t="n">
        <v>54.15</v>
      </c>
      <c r="ACX259" t="n">
        <v>315</v>
      </c>
      <c r="ACY259" t="n">
        <v>21250</v>
      </c>
      <c r="ACZ259" t="n">
        <v>35.08</v>
      </c>
      <c r="ADA259" t="n">
        <v>314</v>
      </c>
      <c r="ADB259" t="n">
        <v>20913</v>
      </c>
      <c r="ADC259" t="n">
        <v>41.42</v>
      </c>
      <c r="ADD259" t="n">
        <v>318</v>
      </c>
      <c r="ADE259" t="n">
        <v>21480</v>
      </c>
      <c r="ADF259" t="n">
        <v>37.93</v>
      </c>
      <c r="ADG259" t="n">
        <v>315</v>
      </c>
      <c r="ADH259" t="n">
        <v>20926</v>
      </c>
      <c r="ADI259" t="n">
        <v>35.71</v>
      </c>
      <c r="ADJ259" t="n">
        <v>318</v>
      </c>
      <c r="ADK259" t="n">
        <v>20947</v>
      </c>
      <c r="ADL259" t="n">
        <v>23.59</v>
      </c>
      <c r="ADM259" t="n">
        <v>316</v>
      </c>
      <c r="ADN259" t="n">
        <v>23653</v>
      </c>
      <c r="ADO259" t="n">
        <v>25.18</v>
      </c>
      <c r="ADP259" t="n">
        <v>298</v>
      </c>
      <c r="ADQ259" t="n">
        <v>22609</v>
      </c>
      <c r="ADR259" t="n">
        <v>12.94</v>
      </c>
      <c r="ADS259" t="n">
        <v>308</v>
      </c>
      <c r="ADT259" t="n">
        <v>22055</v>
      </c>
      <c r="ADU259" t="n">
        <v>24.59</v>
      </c>
      <c r="ADV259" t="n">
        <v>309</v>
      </c>
      <c r="ADW259" t="n">
        <v>22414</v>
      </c>
      <c r="ADX259" t="n">
        <v>30.05</v>
      </c>
      <c r="ADY259" t="n">
        <v>309</v>
      </c>
      <c r="ADZ259" t="n">
        <v>21464</v>
      </c>
      <c r="AEA259" t="n">
        <v>44.36</v>
      </c>
      <c r="AEB259" t="n">
        <v>310</v>
      </c>
      <c r="AEC259" t="n">
        <v>21265</v>
      </c>
      <c r="AED259" t="n">
        <v>33.8</v>
      </c>
      <c r="AEE259" t="n">
        <v>313</v>
      </c>
      <c r="AEF259" t="n">
        <v>20947</v>
      </c>
      <c r="AEG259" t="n">
        <v>38.82</v>
      </c>
      <c r="AEH259" t="n">
        <v>316</v>
      </c>
      <c r="AEI259" t="n">
        <v>19975</v>
      </c>
      <c r="AEJ259" t="n">
        <v>36.53</v>
      </c>
      <c r="AEK259" t="n">
        <v>317</v>
      </c>
      <c r="AEL259" t="n">
        <v>20451</v>
      </c>
      <c r="AEM259" t="n">
        <v>31.28</v>
      </c>
      <c r="AEN259" t="n">
        <v>314</v>
      </c>
      <c r="AEO259" t="n">
        <v>20257</v>
      </c>
      <c r="AEP259" t="n">
        <v>49.33</v>
      </c>
      <c r="AEQ259" t="n">
        <v>322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  <c r="ACV260" t="n">
        <v>20825</v>
      </c>
      <c r="ACW260" t="n">
        <v>54.45</v>
      </c>
      <c r="ACX260" t="n">
        <v>318</v>
      </c>
      <c r="ACY260" t="n">
        <v>20566</v>
      </c>
      <c r="ACZ260" t="n">
        <v>61.26</v>
      </c>
      <c r="ADA260" t="n">
        <v>320</v>
      </c>
      <c r="ADB260" t="n">
        <v>20630</v>
      </c>
      <c r="ADC260" t="n">
        <v>70.67</v>
      </c>
      <c r="ADD260" t="n">
        <v>320</v>
      </c>
      <c r="ADE260" t="n">
        <v>21126</v>
      </c>
      <c r="ADF260" t="n">
        <v>23.69</v>
      </c>
      <c r="ADG260" t="n">
        <v>317</v>
      </c>
      <c r="ADH260" t="n">
        <v>20937</v>
      </c>
      <c r="ADI260" t="n">
        <v>43.69</v>
      </c>
      <c r="ADJ260" t="n">
        <v>317</v>
      </c>
      <c r="ADK260" t="n">
        <v>20710</v>
      </c>
      <c r="ADL260" t="n">
        <v>58.33</v>
      </c>
      <c r="ADM260" t="n">
        <v>320</v>
      </c>
      <c r="ADN260" t="n">
        <v>20889</v>
      </c>
      <c r="ADO260" t="n">
        <v>47.76</v>
      </c>
      <c r="ADP260" t="n">
        <v>318</v>
      </c>
      <c r="ADQ260" t="n">
        <v>22163</v>
      </c>
      <c r="ADR260" t="n">
        <v>40.79</v>
      </c>
      <c r="ADS260" t="n">
        <v>311</v>
      </c>
      <c r="ADT260" t="n">
        <v>21796</v>
      </c>
      <c r="ADU260" t="n">
        <v>47.32</v>
      </c>
      <c r="ADV260" t="n">
        <v>310</v>
      </c>
      <c r="ADW260" t="n">
        <v>21518</v>
      </c>
      <c r="ADX260" t="n">
        <v>50.84</v>
      </c>
      <c r="ADY260" t="n">
        <v>313</v>
      </c>
      <c r="ADZ260" t="n">
        <v>21448</v>
      </c>
      <c r="AEA260" t="n">
        <v>55.83</v>
      </c>
      <c r="AEB260" t="n">
        <v>311</v>
      </c>
      <c r="AEC260" t="n">
        <v>21456</v>
      </c>
      <c r="AED260" t="n">
        <v>51.15</v>
      </c>
      <c r="AEE260" t="n">
        <v>312</v>
      </c>
      <c r="AEF260" t="n">
        <v>21245</v>
      </c>
      <c r="AEG260" t="n">
        <v>63.78</v>
      </c>
      <c r="AEH260" t="n">
        <v>313</v>
      </c>
      <c r="AEI260" t="n">
        <v>21004</v>
      </c>
      <c r="AEJ260" t="n">
        <v>62.1</v>
      </c>
      <c r="AEK260" t="n">
        <v>311</v>
      </c>
      <c r="AEL260" t="n">
        <v>20827</v>
      </c>
      <c r="AEM260" t="n">
        <v>50.65</v>
      </c>
      <c r="AEN260" t="n">
        <v>311</v>
      </c>
      <c r="AEO260" t="n">
        <v>20813</v>
      </c>
      <c r="AEP260" t="n">
        <v>54.11</v>
      </c>
      <c r="AEQ260" t="n">
        <v>313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  <c r="ACV261" t="n">
        <v>48087</v>
      </c>
      <c r="ACW261" t="n">
        <v>58.11</v>
      </c>
      <c r="ACX261" t="n">
        <v>195</v>
      </c>
      <c r="ACY261" t="n">
        <v>47510</v>
      </c>
      <c r="ACZ261" t="n">
        <v>47.21</v>
      </c>
      <c r="ADA261" t="n">
        <v>196</v>
      </c>
      <c r="ADB261" t="n">
        <v>47592</v>
      </c>
      <c r="ADC261" t="n">
        <v>58.69</v>
      </c>
      <c r="ADD261" t="n">
        <v>196</v>
      </c>
      <c r="ADE261" t="n">
        <v>47592</v>
      </c>
      <c r="ADF261" t="n">
        <v>76.15000000000001</v>
      </c>
      <c r="ADG261" t="n">
        <v>195</v>
      </c>
      <c r="ADH261" t="n">
        <v>47254</v>
      </c>
      <c r="ADI261" t="n">
        <v>45.62</v>
      </c>
      <c r="ADJ261" t="n">
        <v>196</v>
      </c>
      <c r="ADK261" t="n">
        <v>47031</v>
      </c>
      <c r="ADL261" t="n">
        <v>30.97</v>
      </c>
      <c r="ADM261" t="n">
        <v>196</v>
      </c>
      <c r="ADN261" t="n">
        <v>48087</v>
      </c>
      <c r="ADO261" t="n">
        <v>60.73</v>
      </c>
      <c r="ADP261" t="n">
        <v>194</v>
      </c>
      <c r="ADQ261" t="n">
        <v>48495</v>
      </c>
      <c r="ADR261" t="n">
        <v>43</v>
      </c>
      <c r="ADS261" t="n">
        <v>193</v>
      </c>
      <c r="ADT261" t="n">
        <v>49028</v>
      </c>
      <c r="ADU261" t="n">
        <v>39.75</v>
      </c>
      <c r="ADV261" t="n">
        <v>191</v>
      </c>
      <c r="ADW261" t="n">
        <v>48830</v>
      </c>
      <c r="ADX261" t="n">
        <v>53.26</v>
      </c>
      <c r="ADY261" t="n">
        <v>191</v>
      </c>
      <c r="ADZ261" t="n">
        <v>49816</v>
      </c>
      <c r="AEA261" t="n">
        <v>56.96</v>
      </c>
      <c r="AEB261" t="n">
        <v>188</v>
      </c>
      <c r="AEC261" t="n">
        <v>48665</v>
      </c>
      <c r="AED261" t="n">
        <v>48.31</v>
      </c>
      <c r="AEE261" t="n">
        <v>190</v>
      </c>
      <c r="AEF261" t="n">
        <v>48432</v>
      </c>
      <c r="AEG261" t="n">
        <v>52.71</v>
      </c>
      <c r="AEH261" t="n">
        <v>190</v>
      </c>
      <c r="AEI261" t="n">
        <v>47766</v>
      </c>
      <c r="AEJ261" t="n">
        <v>61.4</v>
      </c>
      <c r="AEK261" t="n">
        <v>188</v>
      </c>
      <c r="AEL261" t="n">
        <v>46629</v>
      </c>
      <c r="AEM261" t="n">
        <v>62.03</v>
      </c>
      <c r="AEN261" t="n">
        <v>192</v>
      </c>
      <c r="AEO261" t="n">
        <v>47969</v>
      </c>
      <c r="AEP261" t="n">
        <v>61.88</v>
      </c>
      <c r="AEQ261" t="n">
        <v>189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  <c r="ACV262" t="n">
        <v>28198</v>
      </c>
      <c r="ACW262" t="n">
        <v>43.55</v>
      </c>
      <c r="ACX262" t="n">
        <v>270</v>
      </c>
      <c r="ACY262" t="n">
        <v>28223</v>
      </c>
      <c r="ACZ262" t="n">
        <v>41.57</v>
      </c>
      <c r="ADA262" t="n">
        <v>272</v>
      </c>
      <c r="ADB262" t="n">
        <v>28166</v>
      </c>
      <c r="ADC262" t="n">
        <v>43.21</v>
      </c>
      <c r="ADD262" t="n">
        <v>272</v>
      </c>
      <c r="ADE262" t="n">
        <v>27846</v>
      </c>
      <c r="ADF262" t="n">
        <v>52.05</v>
      </c>
      <c r="ADG262" t="n">
        <v>273</v>
      </c>
      <c r="ADH262" t="n">
        <v>28112</v>
      </c>
      <c r="ADI262" t="n">
        <v>51.07</v>
      </c>
      <c r="ADJ262" t="n">
        <v>272</v>
      </c>
      <c r="ADK262" t="n">
        <v>27588</v>
      </c>
      <c r="ADL262" t="n">
        <v>53.88</v>
      </c>
      <c r="ADM262" t="n">
        <v>274</v>
      </c>
      <c r="ADN262" t="n">
        <v>27611</v>
      </c>
      <c r="ADO262" t="n">
        <v>55.25</v>
      </c>
      <c r="ADP262" t="n">
        <v>274</v>
      </c>
      <c r="ADQ262" t="n">
        <v>27363</v>
      </c>
      <c r="ADR262" t="n">
        <v>55.03</v>
      </c>
      <c r="ADS262" t="n">
        <v>277</v>
      </c>
      <c r="ADT262" t="n">
        <v>26737</v>
      </c>
      <c r="ADU262" t="n">
        <v>47.36</v>
      </c>
      <c r="ADV262" t="n">
        <v>278</v>
      </c>
      <c r="ADW262" t="n">
        <v>26172</v>
      </c>
      <c r="ADX262" t="n">
        <v>48.77</v>
      </c>
      <c r="ADY262" t="n">
        <v>281</v>
      </c>
      <c r="ADZ262" t="n">
        <v>26737</v>
      </c>
      <c r="AEA262" t="n">
        <v>46.27</v>
      </c>
      <c r="AEB262" t="n">
        <v>277</v>
      </c>
      <c r="AEC262" t="n">
        <v>26550</v>
      </c>
      <c r="AED262" t="n">
        <v>40.39</v>
      </c>
      <c r="AEE262" t="n">
        <v>279</v>
      </c>
      <c r="AEF262" t="n">
        <v>26553</v>
      </c>
      <c r="AEG262" t="n">
        <v>42.36</v>
      </c>
      <c r="AEH262" t="n">
        <v>279</v>
      </c>
      <c r="AEI262" t="n">
        <v>25797</v>
      </c>
      <c r="AEJ262" t="n">
        <v>41.28</v>
      </c>
      <c r="AEK262" t="n">
        <v>278</v>
      </c>
      <c r="AEL262" t="n">
        <v>26162</v>
      </c>
      <c r="AEM262" t="n">
        <v>13.85</v>
      </c>
      <c r="AEN262" t="n">
        <v>277</v>
      </c>
      <c r="AEO262" t="n">
        <v>26175</v>
      </c>
      <c r="AEP262" t="n">
        <v>55.82</v>
      </c>
      <c r="AEQ262" t="n">
        <v>277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  <c r="ACV263" t="n">
        <v>30548</v>
      </c>
      <c r="ACW263" t="n">
        <v>38.35</v>
      </c>
      <c r="ACX263" t="n">
        <v>256</v>
      </c>
      <c r="ACY263" t="n">
        <v>32027</v>
      </c>
      <c r="ACZ263" t="n">
        <v>38.11</v>
      </c>
      <c r="ADA263" t="n">
        <v>250</v>
      </c>
      <c r="ADB263" t="n">
        <v>32092</v>
      </c>
      <c r="ADC263" t="n">
        <v>34.48</v>
      </c>
      <c r="ADD263" t="n">
        <v>252</v>
      </c>
      <c r="ADE263" t="n">
        <v>30629</v>
      </c>
      <c r="ADF263" t="n">
        <v>52.09</v>
      </c>
      <c r="ADG263" t="n">
        <v>256</v>
      </c>
      <c r="ADH263" t="n">
        <v>30059</v>
      </c>
      <c r="ADI263" t="n">
        <v>50.78</v>
      </c>
      <c r="ADJ263" t="n">
        <v>259</v>
      </c>
      <c r="ADK263" t="n">
        <v>30906</v>
      </c>
      <c r="ADL263" t="n">
        <v>46.82</v>
      </c>
      <c r="ADM263" t="n">
        <v>254</v>
      </c>
      <c r="ADN263" t="n">
        <v>31685</v>
      </c>
      <c r="ADO263" t="n">
        <v>49.01</v>
      </c>
      <c r="ADP263" t="n">
        <v>252</v>
      </c>
      <c r="ADQ263" t="n">
        <v>34074</v>
      </c>
      <c r="ADR263" t="n">
        <v>31.95</v>
      </c>
      <c r="ADS263" t="n">
        <v>235</v>
      </c>
      <c r="ADT263" t="n">
        <v>35956</v>
      </c>
      <c r="ADU263" t="n">
        <v>23.04</v>
      </c>
      <c r="ADV263" t="n">
        <v>231</v>
      </c>
      <c r="ADW263" t="n">
        <v>36187</v>
      </c>
      <c r="ADX263" t="n">
        <v>25.39</v>
      </c>
      <c r="ADY263" t="n">
        <v>228</v>
      </c>
      <c r="ADZ263" t="n">
        <v>36398</v>
      </c>
      <c r="AEA263" t="n">
        <v>30.68</v>
      </c>
      <c r="AEB263" t="n">
        <v>225</v>
      </c>
      <c r="AEC263" t="n">
        <v>36071</v>
      </c>
      <c r="AED263" t="n">
        <v>35.44</v>
      </c>
      <c r="AEE263" t="n">
        <v>227</v>
      </c>
      <c r="AEF263" t="n">
        <v>35410</v>
      </c>
      <c r="AEG263" t="n">
        <v>39.58</v>
      </c>
      <c r="AEH263" t="n">
        <v>228</v>
      </c>
      <c r="AEI263" t="n">
        <v>33540</v>
      </c>
      <c r="AEJ263" t="n">
        <v>45.08</v>
      </c>
      <c r="AEK263" t="n">
        <v>234</v>
      </c>
      <c r="AEL263" t="n">
        <v>32847</v>
      </c>
      <c r="AEM263" t="n">
        <v>36.82</v>
      </c>
      <c r="AEN263" t="n">
        <v>235</v>
      </c>
      <c r="AEO263" t="n">
        <v>33673</v>
      </c>
      <c r="AEP263" t="n">
        <v>38.14</v>
      </c>
      <c r="AEQ263" t="n">
        <v>233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  <c r="ACV264" t="n">
        <v>9408</v>
      </c>
      <c r="ACW264" t="n">
        <v>31.69</v>
      </c>
      <c r="ACX264" t="n">
        <v>466</v>
      </c>
      <c r="ACY264" t="n">
        <v>9425</v>
      </c>
      <c r="ACZ264" t="n">
        <v>28.03</v>
      </c>
      <c r="ADA264" t="n">
        <v>465</v>
      </c>
      <c r="ADB264" t="n">
        <v>9293</v>
      </c>
      <c r="ADC264" t="n">
        <v>42.84</v>
      </c>
      <c r="ADD264" t="n">
        <v>468</v>
      </c>
      <c r="ADE264" t="n">
        <v>9144</v>
      </c>
      <c r="ADF264" t="n">
        <v>41.96</v>
      </c>
      <c r="ADG264" t="n">
        <v>468</v>
      </c>
      <c r="ADH264" t="n">
        <v>9181</v>
      </c>
      <c r="ADI264" t="n">
        <v>24.9</v>
      </c>
      <c r="ADJ264" t="n">
        <v>468</v>
      </c>
      <c r="ADK264" t="n">
        <v>9160</v>
      </c>
      <c r="ADL264" t="n">
        <v>33.91</v>
      </c>
      <c r="ADM264" t="n">
        <v>466</v>
      </c>
      <c r="ADN264" t="n">
        <v>9140</v>
      </c>
      <c r="ADO264" t="n">
        <v>31.04</v>
      </c>
      <c r="ADP264" t="n">
        <v>466</v>
      </c>
      <c r="ADQ264" t="n">
        <v>9169</v>
      </c>
      <c r="ADR264" t="n">
        <v>37.32</v>
      </c>
      <c r="ADS264" t="n">
        <v>466</v>
      </c>
      <c r="ADT264" t="n">
        <v>9090</v>
      </c>
      <c r="ADU264" t="n">
        <v>22.44</v>
      </c>
      <c r="ADV264" t="n">
        <v>466</v>
      </c>
      <c r="ADW264" t="n">
        <v>8978</v>
      </c>
      <c r="ADX264" t="n">
        <v>33.6</v>
      </c>
      <c r="ADY264" t="n">
        <v>466</v>
      </c>
      <c r="ADZ264" t="n">
        <v>9102</v>
      </c>
      <c r="AEA264" t="n">
        <v>13.07</v>
      </c>
      <c r="AEB264" t="n">
        <v>465</v>
      </c>
      <c r="AEC264" t="n">
        <v>9020</v>
      </c>
      <c r="AED264" t="n">
        <v>29.73</v>
      </c>
      <c r="AEE264" t="n">
        <v>464</v>
      </c>
      <c r="AEF264" t="n">
        <v>8958</v>
      </c>
      <c r="AEG264" t="n">
        <v>38.66</v>
      </c>
      <c r="AEH264" t="n">
        <v>465</v>
      </c>
      <c r="AEI264" t="n">
        <v>8697</v>
      </c>
      <c r="AEJ264" t="n">
        <v>34.11</v>
      </c>
      <c r="AEK264" t="n">
        <v>466</v>
      </c>
      <c r="AEL264" t="n">
        <v>8594</v>
      </c>
      <c r="AEM264" t="n">
        <v>31.17</v>
      </c>
      <c r="AEN264" t="n">
        <v>466</v>
      </c>
      <c r="AEO264" t="n">
        <v>8705</v>
      </c>
      <c r="AEP264" t="n">
        <v>24.24</v>
      </c>
      <c r="AEQ264" t="n">
        <v>466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  <c r="ACV265" t="n">
        <v>30879</v>
      </c>
      <c r="ACW265" t="n">
        <v>31.39</v>
      </c>
      <c r="ACX265" t="n">
        <v>254</v>
      </c>
      <c r="ACY265" t="n">
        <v>30722</v>
      </c>
      <c r="ACZ265" t="n">
        <v>53.72</v>
      </c>
      <c r="ADA265" t="n">
        <v>256</v>
      </c>
      <c r="ADB265" t="n">
        <v>30511</v>
      </c>
      <c r="ADC265" t="n">
        <v>56.4</v>
      </c>
      <c r="ADD265" t="n">
        <v>258</v>
      </c>
      <c r="ADE265" t="n">
        <v>29958</v>
      </c>
      <c r="ADF265" t="n">
        <v>53.67</v>
      </c>
      <c r="ADG265" t="n">
        <v>260</v>
      </c>
      <c r="ADH265" t="n">
        <v>30044</v>
      </c>
      <c r="ADI265" t="n">
        <v>25.04</v>
      </c>
      <c r="ADJ265" t="n">
        <v>260</v>
      </c>
      <c r="ADK265" t="n">
        <v>29757</v>
      </c>
      <c r="ADL265" t="n">
        <v>47.66</v>
      </c>
      <c r="ADM265" t="n">
        <v>262</v>
      </c>
      <c r="ADN265" t="n">
        <v>29875</v>
      </c>
      <c r="ADO265" t="n">
        <v>64.28</v>
      </c>
      <c r="ADP265" t="n">
        <v>260</v>
      </c>
      <c r="ADQ265" t="n">
        <v>30409</v>
      </c>
      <c r="ADR265" t="n">
        <v>44.99</v>
      </c>
      <c r="ADS265" t="n">
        <v>259</v>
      </c>
      <c r="ADT265" t="n">
        <v>30829</v>
      </c>
      <c r="ADU265" t="n">
        <v>52.35</v>
      </c>
      <c r="ADV265" t="n">
        <v>253</v>
      </c>
      <c r="ADW265" t="n">
        <v>30438</v>
      </c>
      <c r="ADX265" t="n">
        <v>48.81</v>
      </c>
      <c r="ADY265" t="n">
        <v>258</v>
      </c>
      <c r="ADZ265" t="n">
        <v>29783</v>
      </c>
      <c r="AEA265" t="n">
        <v>55.9</v>
      </c>
      <c r="AEB265" t="n">
        <v>262</v>
      </c>
      <c r="AEC265" t="n">
        <v>30748</v>
      </c>
      <c r="AED265" t="n">
        <v>57.16</v>
      </c>
      <c r="AEE265" t="n">
        <v>258</v>
      </c>
      <c r="AEF265" t="n">
        <v>30746</v>
      </c>
      <c r="AEG265" t="n">
        <v>45.9</v>
      </c>
      <c r="AEH265" t="n">
        <v>256</v>
      </c>
      <c r="AEI265" t="n">
        <v>29862</v>
      </c>
      <c r="AEJ265" t="n">
        <v>46.97</v>
      </c>
      <c r="AEK265" t="n">
        <v>255</v>
      </c>
      <c r="AEL265" t="n">
        <v>29575</v>
      </c>
      <c r="AEM265" t="n">
        <v>54.27</v>
      </c>
      <c r="AEN265" t="n">
        <v>260</v>
      </c>
      <c r="AEO265" t="n">
        <v>28779</v>
      </c>
      <c r="AEP265" t="n">
        <v>48.97</v>
      </c>
      <c r="AEQ265" t="n">
        <v>263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  <c r="ACV266" t="n">
        <v>15543</v>
      </c>
      <c r="ACW266" t="n">
        <v>49.87</v>
      </c>
      <c r="ACX266" t="n">
        <v>384</v>
      </c>
      <c r="ACY266" t="n">
        <v>15525</v>
      </c>
      <c r="ACZ266" t="n">
        <v>39.56</v>
      </c>
      <c r="ADA266" t="n">
        <v>384</v>
      </c>
      <c r="ADB266" t="n">
        <v>15496</v>
      </c>
      <c r="ADC266" t="n">
        <v>46.1</v>
      </c>
      <c r="ADD266" t="n">
        <v>384</v>
      </c>
      <c r="ADE266" t="n">
        <v>15135</v>
      </c>
      <c r="ADF266" t="n">
        <v>61.53</v>
      </c>
      <c r="ADG266" t="n">
        <v>389</v>
      </c>
      <c r="ADH266" t="n">
        <v>15291</v>
      </c>
      <c r="ADI266" t="n">
        <v>48.03</v>
      </c>
      <c r="ADJ266" t="n">
        <v>386</v>
      </c>
      <c r="ADK266" t="n">
        <v>14918</v>
      </c>
      <c r="ADL266" t="n">
        <v>53.33</v>
      </c>
      <c r="ADM266" t="n">
        <v>390</v>
      </c>
      <c r="ADN266" t="n">
        <v>15406</v>
      </c>
      <c r="ADO266" t="n">
        <v>39.34</v>
      </c>
      <c r="ADP266" t="n">
        <v>383</v>
      </c>
      <c r="ADQ266" t="n">
        <v>15324</v>
      </c>
      <c r="ADR266" t="n">
        <v>35.91</v>
      </c>
      <c r="ADS266" t="n">
        <v>384</v>
      </c>
      <c r="ADT266" t="n">
        <v>15416</v>
      </c>
      <c r="ADU266" t="n">
        <v>57.11</v>
      </c>
      <c r="ADV266" t="n">
        <v>383</v>
      </c>
      <c r="ADW266" t="n">
        <v>15320</v>
      </c>
      <c r="ADX266" t="n">
        <v>47.96</v>
      </c>
      <c r="ADY266" t="n">
        <v>386</v>
      </c>
      <c r="ADZ266" t="n">
        <v>14900</v>
      </c>
      <c r="AEA266" t="n">
        <v>53.03</v>
      </c>
      <c r="AEB266" t="n">
        <v>390</v>
      </c>
      <c r="AEC266" t="n">
        <v>14922</v>
      </c>
      <c r="AED266" t="n">
        <v>40.64</v>
      </c>
      <c r="AEE266" t="n">
        <v>389</v>
      </c>
      <c r="AEF266" t="n">
        <v>14297</v>
      </c>
      <c r="AEG266" t="n">
        <v>57.66</v>
      </c>
      <c r="AEH266" t="n">
        <v>398</v>
      </c>
      <c r="AEI266" t="n">
        <v>13766</v>
      </c>
      <c r="AEJ266" t="n">
        <v>46.6</v>
      </c>
      <c r="AEK266" t="n">
        <v>400</v>
      </c>
      <c r="AEL266" t="n">
        <v>13776</v>
      </c>
      <c r="AEM266" t="n">
        <v>43.75</v>
      </c>
      <c r="AEN266" t="n">
        <v>399</v>
      </c>
      <c r="AEO266" t="n">
        <v>14044</v>
      </c>
      <c r="AEP266" t="n">
        <v>54.47</v>
      </c>
      <c r="AEQ266" t="n">
        <v>400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  <c r="ACV267" t="n">
        <v>33637</v>
      </c>
      <c r="ACW267" t="n">
        <v>58.43</v>
      </c>
      <c r="ACX267" t="n">
        <v>238</v>
      </c>
      <c r="ACY267" t="n">
        <v>34911</v>
      </c>
      <c r="ACZ267" t="n">
        <v>35.81</v>
      </c>
      <c r="ADA267" t="n">
        <v>234</v>
      </c>
      <c r="ADB267" t="n">
        <v>35225</v>
      </c>
      <c r="ADC267" t="n">
        <v>56.37</v>
      </c>
      <c r="ADD267" t="n">
        <v>233</v>
      </c>
      <c r="ADE267" t="n">
        <v>34176</v>
      </c>
      <c r="ADF267" t="n">
        <v>70.95999999999999</v>
      </c>
      <c r="ADG267" t="n">
        <v>235</v>
      </c>
      <c r="ADH267" t="n">
        <v>34521</v>
      </c>
      <c r="ADI267" t="n">
        <v>50.93</v>
      </c>
      <c r="ADJ267" t="n">
        <v>234</v>
      </c>
      <c r="ADK267" t="n">
        <v>34072</v>
      </c>
      <c r="ADL267" t="n">
        <v>57.92</v>
      </c>
      <c r="ADM267" t="n">
        <v>234</v>
      </c>
      <c r="ADN267" t="n">
        <v>34787</v>
      </c>
      <c r="ADO267" t="n">
        <v>58.63</v>
      </c>
      <c r="ADP267" t="n">
        <v>232</v>
      </c>
      <c r="ADQ267" t="n">
        <v>34304</v>
      </c>
      <c r="ADR267" t="n">
        <v>65.83</v>
      </c>
      <c r="ADS267" t="n">
        <v>234</v>
      </c>
      <c r="ADT267" t="n">
        <v>33997</v>
      </c>
      <c r="ADU267" t="n">
        <v>52.83</v>
      </c>
      <c r="ADV267" t="n">
        <v>237</v>
      </c>
      <c r="ADW267" t="n">
        <v>34079</v>
      </c>
      <c r="ADX267" t="n">
        <v>61.96</v>
      </c>
      <c r="ADY267" t="n">
        <v>235</v>
      </c>
      <c r="ADZ267" t="n">
        <v>33802</v>
      </c>
      <c r="AEA267" t="n">
        <v>52.96</v>
      </c>
      <c r="AEB267" t="n">
        <v>236</v>
      </c>
      <c r="AEC267" t="n">
        <v>33540</v>
      </c>
      <c r="AED267" t="n">
        <v>53.16</v>
      </c>
      <c r="AEE267" t="n">
        <v>235</v>
      </c>
      <c r="AEF267" t="n">
        <v>32888</v>
      </c>
      <c r="AEG267" t="n">
        <v>48.12</v>
      </c>
      <c r="AEH267" t="n">
        <v>239</v>
      </c>
      <c r="AEI267" t="n">
        <v>31502</v>
      </c>
      <c r="AEJ267" t="n">
        <v>56.97</v>
      </c>
      <c r="AEK267" t="n">
        <v>243</v>
      </c>
      <c r="AEL267" t="n">
        <v>31599</v>
      </c>
      <c r="AEM267" t="n">
        <v>63.43</v>
      </c>
      <c r="AEN267" t="n">
        <v>243</v>
      </c>
      <c r="AEO267" t="n">
        <v>31910</v>
      </c>
      <c r="AEP267" t="n">
        <v>59.03</v>
      </c>
      <c r="AEQ267" t="n">
        <v>244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  <c r="ACV268" t="n">
        <v>46503</v>
      </c>
      <c r="ACW268" t="n">
        <v>48.78</v>
      </c>
      <c r="ACX268" t="n">
        <v>199</v>
      </c>
      <c r="ACY268" t="n">
        <v>45672</v>
      </c>
      <c r="ACZ268" t="n">
        <v>42.23</v>
      </c>
      <c r="ADA268" t="n">
        <v>200</v>
      </c>
      <c r="ADB268" t="n">
        <v>45279</v>
      </c>
      <c r="ADC268" t="n">
        <v>47.95</v>
      </c>
      <c r="ADD268" t="n">
        <v>203</v>
      </c>
      <c r="ADE268" t="n">
        <v>44471</v>
      </c>
      <c r="ADF268" t="n">
        <v>48.81</v>
      </c>
      <c r="ADG268" t="n">
        <v>204</v>
      </c>
      <c r="ADH268" t="n">
        <v>42927</v>
      </c>
      <c r="ADI268" t="n">
        <v>38.65</v>
      </c>
      <c r="ADJ268" t="n">
        <v>207</v>
      </c>
      <c r="ADK268" t="n">
        <v>43794</v>
      </c>
      <c r="ADL268" t="n">
        <v>39.07</v>
      </c>
      <c r="ADM268" t="n">
        <v>203</v>
      </c>
      <c r="ADN268" t="n">
        <v>45205</v>
      </c>
      <c r="ADO268" t="n">
        <v>47.87</v>
      </c>
      <c r="ADP268" t="n">
        <v>199</v>
      </c>
      <c r="ADQ268" t="n">
        <v>44577</v>
      </c>
      <c r="ADR268" t="n">
        <v>38.33</v>
      </c>
      <c r="ADS268" t="n">
        <v>199</v>
      </c>
      <c r="ADT268" t="n">
        <v>44366</v>
      </c>
      <c r="ADU268" t="n">
        <v>46.28</v>
      </c>
      <c r="ADV268" t="n">
        <v>200</v>
      </c>
      <c r="ADW268" t="n">
        <v>44443</v>
      </c>
      <c r="ADX268" t="n">
        <v>34.4</v>
      </c>
      <c r="ADY268" t="n">
        <v>202</v>
      </c>
      <c r="ADZ268" t="n">
        <v>47069</v>
      </c>
      <c r="AEA268" t="n">
        <v>22.81</v>
      </c>
      <c r="AEB268" t="n">
        <v>194</v>
      </c>
      <c r="AEC268" t="n">
        <v>45875</v>
      </c>
      <c r="AED268" t="n">
        <v>34.39</v>
      </c>
      <c r="AEE268" t="n">
        <v>194</v>
      </c>
      <c r="AEF268" t="n">
        <v>47490</v>
      </c>
      <c r="AEG268" t="n">
        <v>25.88</v>
      </c>
      <c r="AEH268" t="n">
        <v>194</v>
      </c>
      <c r="AEI268" t="n">
        <v>46454</v>
      </c>
      <c r="AEJ268" t="n">
        <v>38.49</v>
      </c>
      <c r="AEK268" t="n">
        <v>194</v>
      </c>
      <c r="AEL268" t="n">
        <v>48480</v>
      </c>
      <c r="AEM268" t="n">
        <v>21</v>
      </c>
      <c r="AEN268" t="n">
        <v>186</v>
      </c>
      <c r="AEO268" t="n">
        <v>47518</v>
      </c>
      <c r="AEP268" t="n">
        <v>30.24</v>
      </c>
      <c r="AEQ268" t="n">
        <v>190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  <c r="ACV269" t="n">
        <v>0</v>
      </c>
      <c r="ACW269" t="n">
        <v>0</v>
      </c>
      <c r="ACX269" t="n">
        <v>494</v>
      </c>
      <c r="ACY269" t="n">
        <v>0</v>
      </c>
      <c r="ACZ269" t="n">
        <v>0</v>
      </c>
      <c r="ADA269" t="n">
        <v>494</v>
      </c>
      <c r="ADB269" t="n">
        <v>0</v>
      </c>
      <c r="ADC269" t="n">
        <v>0</v>
      </c>
      <c r="ADD269" t="n">
        <v>494</v>
      </c>
      <c r="ADE269" t="n">
        <v>0</v>
      </c>
      <c r="ADF269" t="n">
        <v>0</v>
      </c>
      <c r="ADG269" t="n">
        <v>494</v>
      </c>
      <c r="ADH269" t="n">
        <v>0</v>
      </c>
      <c r="ADI269" t="n">
        <v>0</v>
      </c>
      <c r="ADJ269" t="n">
        <v>494</v>
      </c>
      <c r="ADK269" t="n">
        <v>0</v>
      </c>
      <c r="ADL269" t="n">
        <v>0</v>
      </c>
      <c r="ADM269" t="n">
        <v>494</v>
      </c>
      <c r="ADN269" t="n">
        <v>0</v>
      </c>
      <c r="ADO269" t="n">
        <v>0</v>
      </c>
      <c r="ADP269" t="n">
        <v>493</v>
      </c>
      <c r="ADQ269" t="n">
        <v>0</v>
      </c>
      <c r="ADR269" t="n">
        <v>0</v>
      </c>
      <c r="ADS269" t="n">
        <v>493</v>
      </c>
      <c r="ADT269" t="n">
        <v>0</v>
      </c>
      <c r="ADU269" t="n">
        <v>0</v>
      </c>
      <c r="ADV269" t="n">
        <v>493</v>
      </c>
      <c r="ADW269" t="n">
        <v>0</v>
      </c>
      <c r="ADX269" t="n">
        <v>0</v>
      </c>
      <c r="ADY269" t="n">
        <v>493</v>
      </c>
      <c r="ADZ269" t="n">
        <v>0</v>
      </c>
      <c r="AEA269" t="n">
        <v>0</v>
      </c>
      <c r="AEB269" t="n">
        <v>493</v>
      </c>
      <c r="AEC269" t="n">
        <v>0</v>
      </c>
      <c r="AED269" t="n">
        <v>0</v>
      </c>
      <c r="AEE269" t="n">
        <v>493</v>
      </c>
      <c r="AEF269" t="n">
        <v>0</v>
      </c>
      <c r="AEG269" t="n">
        <v>0</v>
      </c>
      <c r="AEH269" t="n">
        <v>493</v>
      </c>
      <c r="AEI269" t="n">
        <v>0</v>
      </c>
      <c r="AEJ269" t="n">
        <v>0</v>
      </c>
      <c r="AEK269" t="n">
        <v>493</v>
      </c>
      <c r="AEL269" t="n">
        <v>0</v>
      </c>
      <c r="AEM269" t="n">
        <v>0</v>
      </c>
      <c r="AEN269" t="n">
        <v>493</v>
      </c>
      <c r="AEO269" t="n">
        <v>0</v>
      </c>
      <c r="AEP269" t="n">
        <v>0</v>
      </c>
      <c r="AEQ269" t="n">
        <v>493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  <c r="ACV270" t="n">
        <v>25027</v>
      </c>
      <c r="ACW270" t="n">
        <v>49.91</v>
      </c>
      <c r="ACX270" t="n">
        <v>290</v>
      </c>
      <c r="ACY270" t="n">
        <v>25167</v>
      </c>
      <c r="ACZ270" t="n">
        <v>50.91</v>
      </c>
      <c r="ADA270" t="n">
        <v>290</v>
      </c>
      <c r="ADB270" t="n">
        <v>24988</v>
      </c>
      <c r="ADC270" t="n">
        <v>56.71</v>
      </c>
      <c r="ADD270" t="n">
        <v>291</v>
      </c>
      <c r="ADE270" t="n">
        <v>24404</v>
      </c>
      <c r="ADF270" t="n">
        <v>58.99</v>
      </c>
      <c r="ADG270" t="n">
        <v>292</v>
      </c>
      <c r="ADH270" t="n">
        <v>24636</v>
      </c>
      <c r="ADI270" t="n">
        <v>56.39</v>
      </c>
      <c r="ADJ270" t="n">
        <v>290</v>
      </c>
      <c r="ADK270" t="n">
        <v>24298</v>
      </c>
      <c r="ADL270" t="n">
        <v>53.9</v>
      </c>
      <c r="ADM270" t="n">
        <v>292</v>
      </c>
      <c r="ADN270" t="n">
        <v>24537</v>
      </c>
      <c r="ADO270" t="n">
        <v>55.9</v>
      </c>
      <c r="ADP270" t="n">
        <v>292</v>
      </c>
      <c r="ADQ270" t="n">
        <v>24251</v>
      </c>
      <c r="ADR270" t="n">
        <v>55.58</v>
      </c>
      <c r="ADS270" t="n">
        <v>292</v>
      </c>
      <c r="ADT270" t="n">
        <v>24503</v>
      </c>
      <c r="ADU270" t="n">
        <v>50.49</v>
      </c>
      <c r="ADV270" t="n">
        <v>289</v>
      </c>
      <c r="ADW270" t="n">
        <v>24338</v>
      </c>
      <c r="ADX270" t="n">
        <v>53.64</v>
      </c>
      <c r="ADY270" t="n">
        <v>293</v>
      </c>
      <c r="ADZ270" t="n">
        <v>24338</v>
      </c>
      <c r="AEA270" t="n">
        <v>59.3</v>
      </c>
      <c r="AEB270" t="n">
        <v>291</v>
      </c>
      <c r="AEC270" t="n">
        <v>24112</v>
      </c>
      <c r="AED270" t="n">
        <v>59.35</v>
      </c>
      <c r="AEE270" t="n">
        <v>292</v>
      </c>
      <c r="AEF270" t="n">
        <v>24079</v>
      </c>
      <c r="AEG270" t="n">
        <v>58.34</v>
      </c>
      <c r="AEH270" t="n">
        <v>292</v>
      </c>
      <c r="AEI270" t="n">
        <v>23250</v>
      </c>
      <c r="AEJ270" t="n">
        <v>55.97</v>
      </c>
      <c r="AEK270" t="n">
        <v>294</v>
      </c>
      <c r="AEL270" t="n">
        <v>23522</v>
      </c>
      <c r="AEM270" t="n">
        <v>40.12</v>
      </c>
      <c r="AEN270" t="n">
        <v>293</v>
      </c>
      <c r="AEO270" t="n">
        <v>23920</v>
      </c>
      <c r="AEP270" t="n">
        <v>39.38</v>
      </c>
      <c r="AEQ270" t="n">
        <v>290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  <c r="ACV271" t="n">
        <v>18818</v>
      </c>
      <c r="ACW271" t="n">
        <v>48.06</v>
      </c>
      <c r="ACX271" t="n">
        <v>335</v>
      </c>
      <c r="ACY271" t="n">
        <v>18696</v>
      </c>
      <c r="ACZ271" t="n">
        <v>48.06</v>
      </c>
      <c r="ADA271" t="n">
        <v>335</v>
      </c>
      <c r="ADB271" t="n">
        <v>18776</v>
      </c>
      <c r="ADC271" t="n">
        <v>28.34</v>
      </c>
      <c r="ADD271" t="n">
        <v>335</v>
      </c>
      <c r="ADE271" t="n">
        <v>18407</v>
      </c>
      <c r="ADF271" t="n">
        <v>48.43</v>
      </c>
      <c r="ADG271" t="n">
        <v>341</v>
      </c>
      <c r="ADH271" t="n">
        <v>18470</v>
      </c>
      <c r="ADI271" t="n">
        <v>40.1</v>
      </c>
      <c r="ADJ271" t="n">
        <v>338</v>
      </c>
      <c r="ADK271" t="n">
        <v>18912</v>
      </c>
      <c r="ADL271" t="n">
        <v>51.34</v>
      </c>
      <c r="ADM271" t="n">
        <v>331</v>
      </c>
      <c r="ADN271" t="n">
        <v>18463</v>
      </c>
      <c r="ADO271" t="n">
        <v>35.47</v>
      </c>
      <c r="ADP271" t="n">
        <v>338</v>
      </c>
      <c r="ADQ271" t="n">
        <v>18400</v>
      </c>
      <c r="ADR271" t="n">
        <v>32.8</v>
      </c>
      <c r="ADS271" t="n">
        <v>338</v>
      </c>
      <c r="ADT271" t="n">
        <v>18079</v>
      </c>
      <c r="ADU271" t="n">
        <v>43.41</v>
      </c>
      <c r="ADV271" t="n">
        <v>343</v>
      </c>
      <c r="ADW271" t="n">
        <v>18048</v>
      </c>
      <c r="ADX271" t="n">
        <v>32.89</v>
      </c>
      <c r="ADY271" t="n">
        <v>346</v>
      </c>
      <c r="ADZ271" t="n">
        <v>17766</v>
      </c>
      <c r="AEA271" t="n">
        <v>42.17</v>
      </c>
      <c r="AEB271" t="n">
        <v>345</v>
      </c>
      <c r="AEC271" t="n">
        <v>17529</v>
      </c>
      <c r="AED271" t="n">
        <v>43.11</v>
      </c>
      <c r="AEE271" t="n">
        <v>350</v>
      </c>
      <c r="AEF271" t="n">
        <v>17337</v>
      </c>
      <c r="AEG271" t="n">
        <v>38.06</v>
      </c>
      <c r="AEH271" t="n">
        <v>351</v>
      </c>
      <c r="AEI271" t="n">
        <v>19749</v>
      </c>
      <c r="AEJ271" t="n">
        <v>10.32</v>
      </c>
      <c r="AEK271" t="n">
        <v>321</v>
      </c>
      <c r="AEL271" t="n">
        <v>19358</v>
      </c>
      <c r="AEM271" t="n">
        <v>15.93</v>
      </c>
      <c r="AEN271" t="n">
        <v>324</v>
      </c>
      <c r="AEO271" t="n">
        <v>19034</v>
      </c>
      <c r="AEP271" t="n">
        <v>32.36</v>
      </c>
      <c r="AEQ271" t="n">
        <v>328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  <c r="ACV272" t="n">
        <v>23681</v>
      </c>
      <c r="ACW272" t="n">
        <v>50.29</v>
      </c>
      <c r="ACX272" t="n">
        <v>301</v>
      </c>
      <c r="ACY272" t="n">
        <v>23231</v>
      </c>
      <c r="ACZ272" t="n">
        <v>62.04</v>
      </c>
      <c r="ADA272" t="n">
        <v>304</v>
      </c>
      <c r="ADB272" t="n">
        <v>22808</v>
      </c>
      <c r="ADC272" t="n">
        <v>46.98</v>
      </c>
      <c r="ADD272" t="n">
        <v>306</v>
      </c>
      <c r="ADE272" t="n">
        <v>22399</v>
      </c>
      <c r="ADF272" t="n">
        <v>66.65000000000001</v>
      </c>
      <c r="ADG272" t="n">
        <v>309</v>
      </c>
      <c r="ADH272" t="n">
        <v>21958</v>
      </c>
      <c r="ADI272" t="n">
        <v>54.31</v>
      </c>
      <c r="ADJ272" t="n">
        <v>311</v>
      </c>
      <c r="ADK272" t="n">
        <v>21385</v>
      </c>
      <c r="ADL272" t="n">
        <v>62.59</v>
      </c>
      <c r="ADM272" t="n">
        <v>312</v>
      </c>
      <c r="ADN272" t="n">
        <v>21470</v>
      </c>
      <c r="ADO272" t="n">
        <v>71.09999999999999</v>
      </c>
      <c r="ADP272" t="n">
        <v>314</v>
      </c>
      <c r="ADQ272" t="n">
        <v>22906</v>
      </c>
      <c r="ADR272" t="n">
        <v>18.22</v>
      </c>
      <c r="ADS272" t="n">
        <v>305</v>
      </c>
      <c r="ADT272" t="n">
        <v>22894</v>
      </c>
      <c r="ADU272" t="n">
        <v>29.49</v>
      </c>
      <c r="ADV272" t="n">
        <v>305</v>
      </c>
      <c r="ADW272" t="n">
        <v>22709</v>
      </c>
      <c r="ADX272" t="n">
        <v>37</v>
      </c>
      <c r="ADY272" t="n">
        <v>306</v>
      </c>
      <c r="ADZ272" t="n">
        <v>22427</v>
      </c>
      <c r="AEA272" t="n">
        <v>43.68</v>
      </c>
      <c r="AEB272" t="n">
        <v>306</v>
      </c>
      <c r="AEC272" t="n">
        <v>22484</v>
      </c>
      <c r="AED272" t="n">
        <v>39.34</v>
      </c>
      <c r="AEE272" t="n">
        <v>304</v>
      </c>
      <c r="AEF272" t="n">
        <v>22146</v>
      </c>
      <c r="AEG272" t="n">
        <v>47.96</v>
      </c>
      <c r="AEH272" t="n">
        <v>307</v>
      </c>
      <c r="AEI272" t="n">
        <v>21644</v>
      </c>
      <c r="AEJ272" t="n">
        <v>49.83</v>
      </c>
      <c r="AEK272" t="n">
        <v>304</v>
      </c>
      <c r="AEL272" t="n">
        <v>21624</v>
      </c>
      <c r="AEM272" t="n">
        <v>55.78</v>
      </c>
      <c r="AEN272" t="n">
        <v>305</v>
      </c>
      <c r="AEO272" t="n">
        <v>21774</v>
      </c>
      <c r="AEP272" t="n">
        <v>60.55</v>
      </c>
      <c r="AEQ272" t="n">
        <v>305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  <c r="ACV273" t="n">
        <v>31626</v>
      </c>
      <c r="ACW273" t="n">
        <v>63.21</v>
      </c>
      <c r="ACX273" t="n">
        <v>251</v>
      </c>
      <c r="ACY273" t="n">
        <v>32256</v>
      </c>
      <c r="ACZ273" t="n">
        <v>56.97</v>
      </c>
      <c r="ADA273" t="n">
        <v>249</v>
      </c>
      <c r="ADB273" t="n">
        <v>32206</v>
      </c>
      <c r="ADC273" t="n">
        <v>62.07</v>
      </c>
      <c r="ADD273" t="n">
        <v>251</v>
      </c>
      <c r="ADE273" t="n">
        <v>31630</v>
      </c>
      <c r="ADF273" t="n">
        <v>67.73999999999999</v>
      </c>
      <c r="ADG273" t="n">
        <v>250</v>
      </c>
      <c r="ADH273" t="n">
        <v>32046</v>
      </c>
      <c r="ADI273" t="n">
        <v>76.58</v>
      </c>
      <c r="ADJ273" t="n">
        <v>248</v>
      </c>
      <c r="ADK273" t="n">
        <v>31504</v>
      </c>
      <c r="ADL273" t="n">
        <v>67.34999999999999</v>
      </c>
      <c r="ADM273" t="n">
        <v>252</v>
      </c>
      <c r="ADN273" t="n">
        <v>32294</v>
      </c>
      <c r="ADO273" t="n">
        <v>63.21</v>
      </c>
      <c r="ADP273" t="n">
        <v>246</v>
      </c>
      <c r="ADQ273" t="n">
        <v>32004</v>
      </c>
      <c r="ADR273" t="n">
        <v>57.73</v>
      </c>
      <c r="ADS273" t="n">
        <v>246</v>
      </c>
      <c r="ADT273" t="n">
        <v>32159</v>
      </c>
      <c r="ADU273" t="n">
        <v>57.92</v>
      </c>
      <c r="ADV273" t="n">
        <v>244</v>
      </c>
      <c r="ADW273" t="n">
        <v>32130</v>
      </c>
      <c r="ADX273" t="n">
        <v>83.44</v>
      </c>
      <c r="ADY273" t="n">
        <v>245</v>
      </c>
      <c r="ADZ273" t="n">
        <v>32130</v>
      </c>
      <c r="AEA273" t="n">
        <v>52.83</v>
      </c>
      <c r="AEB273" t="n">
        <v>246</v>
      </c>
      <c r="AEC273" t="n">
        <v>32508</v>
      </c>
      <c r="AED273" t="n">
        <v>52.43</v>
      </c>
      <c r="AEE273" t="n">
        <v>242</v>
      </c>
      <c r="AEF273" t="n">
        <v>32235</v>
      </c>
      <c r="AEG273" t="n">
        <v>48.68</v>
      </c>
      <c r="AEH273" t="n">
        <v>244</v>
      </c>
      <c r="AEI273" t="n">
        <v>32208</v>
      </c>
      <c r="AEJ273" t="n">
        <v>59.39</v>
      </c>
      <c r="AEK273" t="n">
        <v>237</v>
      </c>
      <c r="AEL273" t="n">
        <v>32199</v>
      </c>
      <c r="AEM273" t="n">
        <v>54.25</v>
      </c>
      <c r="AEN273" t="n">
        <v>239</v>
      </c>
      <c r="AEO273" t="n">
        <v>33258</v>
      </c>
      <c r="AEP273" t="n">
        <v>67.87</v>
      </c>
      <c r="AEQ273" t="n">
        <v>235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  <c r="ACV274" t="n">
        <v>22022</v>
      </c>
      <c r="ACW274" t="n">
        <v>50.35</v>
      </c>
      <c r="ACX274" t="n">
        <v>312</v>
      </c>
      <c r="ACY274" t="n">
        <v>21702</v>
      </c>
      <c r="ACZ274" t="n">
        <v>54.38</v>
      </c>
      <c r="ADA274" t="n">
        <v>313</v>
      </c>
      <c r="ADB274" t="n">
        <v>21570</v>
      </c>
      <c r="ADC274" t="n">
        <v>65.06</v>
      </c>
      <c r="ADD274" t="n">
        <v>314</v>
      </c>
      <c r="ADE274" t="n">
        <v>21497</v>
      </c>
      <c r="ADF274" t="n">
        <v>60.67</v>
      </c>
      <c r="ADG274" t="n">
        <v>314</v>
      </c>
      <c r="ADH274" t="n">
        <v>21364</v>
      </c>
      <c r="ADI274" t="n">
        <v>63.12</v>
      </c>
      <c r="ADJ274" t="n">
        <v>313</v>
      </c>
      <c r="ADK274" t="n">
        <v>21272</v>
      </c>
      <c r="ADL274" t="n">
        <v>65.29000000000001</v>
      </c>
      <c r="ADM274" t="n">
        <v>315</v>
      </c>
      <c r="ADN274" t="n">
        <v>21226</v>
      </c>
      <c r="ADO274" t="n">
        <v>62.47</v>
      </c>
      <c r="ADP274" t="n">
        <v>316</v>
      </c>
      <c r="ADQ274" t="n">
        <v>21043</v>
      </c>
      <c r="ADR274" t="n">
        <v>81.8</v>
      </c>
      <c r="ADS274" t="n">
        <v>320</v>
      </c>
      <c r="ADT274" t="n">
        <v>21048</v>
      </c>
      <c r="ADU274" t="n">
        <v>57.29</v>
      </c>
      <c r="ADV274" t="n">
        <v>318</v>
      </c>
      <c r="ADW274" t="n">
        <v>19694</v>
      </c>
      <c r="ADX274" t="n">
        <v>43.31</v>
      </c>
      <c r="ADY274" t="n">
        <v>329</v>
      </c>
      <c r="ADZ274" t="n">
        <v>19092</v>
      </c>
      <c r="AEA274" t="n">
        <v>39.4</v>
      </c>
      <c r="AEB274" t="n">
        <v>334</v>
      </c>
      <c r="AEC274" t="n">
        <v>18719</v>
      </c>
      <c r="AED274" t="n">
        <v>79.44</v>
      </c>
      <c r="AEE274" t="n">
        <v>334</v>
      </c>
      <c r="AEF274" t="n">
        <v>18550</v>
      </c>
      <c r="AEG274" t="n">
        <v>73.5</v>
      </c>
      <c r="AEH274" t="n">
        <v>336</v>
      </c>
      <c r="AEI274" t="n">
        <v>18489</v>
      </c>
      <c r="AEJ274" t="n">
        <v>44.95</v>
      </c>
      <c r="AEK274" t="n">
        <v>333</v>
      </c>
      <c r="AEL274" t="n">
        <v>18364</v>
      </c>
      <c r="AEM274" t="n">
        <v>41.4</v>
      </c>
      <c r="AEN274" t="n">
        <v>335</v>
      </c>
      <c r="AEO274" t="n">
        <v>18366</v>
      </c>
      <c r="AEP274" t="n">
        <v>53.88</v>
      </c>
      <c r="AEQ274" t="n">
        <v>337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  <c r="ACV275" t="n">
        <v>32417</v>
      </c>
      <c r="ACW275" t="n">
        <v>57.71</v>
      </c>
      <c r="ACX275" t="n">
        <v>247</v>
      </c>
      <c r="ACY275" t="n">
        <v>32646</v>
      </c>
      <c r="ACZ275" t="n">
        <v>53.66</v>
      </c>
      <c r="ADA275" t="n">
        <v>244</v>
      </c>
      <c r="ADB275" t="n">
        <v>33161</v>
      </c>
      <c r="ADC275" t="n">
        <v>52.22</v>
      </c>
      <c r="ADD275" t="n">
        <v>241</v>
      </c>
      <c r="ADE275" t="n">
        <v>32166</v>
      </c>
      <c r="ADF275" t="n">
        <v>60.08</v>
      </c>
      <c r="ADG275" t="n">
        <v>248</v>
      </c>
      <c r="ADH275" t="n">
        <v>32606</v>
      </c>
      <c r="ADI275" t="n">
        <v>48.56</v>
      </c>
      <c r="ADJ275" t="n">
        <v>242</v>
      </c>
      <c r="ADK275" t="n">
        <v>33822</v>
      </c>
      <c r="ADL275" t="n">
        <v>29.98</v>
      </c>
      <c r="ADM275" t="n">
        <v>236</v>
      </c>
      <c r="ADN275" t="n">
        <v>33850</v>
      </c>
      <c r="ADO275" t="n">
        <v>35.77</v>
      </c>
      <c r="ADP275" t="n">
        <v>236</v>
      </c>
      <c r="ADQ275" t="n">
        <v>33380</v>
      </c>
      <c r="ADR275" t="n">
        <v>45.06</v>
      </c>
      <c r="ADS275" t="n">
        <v>240</v>
      </c>
      <c r="ADT275" t="n">
        <v>33813</v>
      </c>
      <c r="ADU275" t="n">
        <v>43.04</v>
      </c>
      <c r="ADV275" t="n">
        <v>238</v>
      </c>
      <c r="ADW275" t="n">
        <v>33855</v>
      </c>
      <c r="ADX275" t="n">
        <v>50.3</v>
      </c>
      <c r="ADY275" t="n">
        <v>237</v>
      </c>
      <c r="ADZ275" t="n">
        <v>32754</v>
      </c>
      <c r="AEA275" t="n">
        <v>51.53</v>
      </c>
      <c r="AEB275" t="n">
        <v>242</v>
      </c>
      <c r="AEC275" t="n">
        <v>32426</v>
      </c>
      <c r="AED275" t="n">
        <v>55.14</v>
      </c>
      <c r="AEE275" t="n">
        <v>244</v>
      </c>
      <c r="AEF275" t="n">
        <v>32184</v>
      </c>
      <c r="AEG275" t="n">
        <v>59.72</v>
      </c>
      <c r="AEH275" t="n">
        <v>245</v>
      </c>
      <c r="AEI275" t="n">
        <v>30769</v>
      </c>
      <c r="AEJ275" t="n">
        <v>60.61</v>
      </c>
      <c r="AEK275" t="n">
        <v>246</v>
      </c>
      <c r="AEL275" t="n">
        <v>31413</v>
      </c>
      <c r="AEM275" t="n">
        <v>45.91</v>
      </c>
      <c r="AEN275" t="n">
        <v>245</v>
      </c>
      <c r="AEO275" t="n">
        <v>31123</v>
      </c>
      <c r="AEP275" t="n">
        <v>52.36</v>
      </c>
      <c r="AEQ275" t="n">
        <v>250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  <c r="ACV276" t="n">
        <v>24305</v>
      </c>
      <c r="ACW276" t="n">
        <v>45.88</v>
      </c>
      <c r="ACX276" t="n">
        <v>293</v>
      </c>
      <c r="ACY276" t="n">
        <v>23909</v>
      </c>
      <c r="ACZ276" t="n">
        <v>55.89</v>
      </c>
      <c r="ADA276" t="n">
        <v>297</v>
      </c>
      <c r="ADB276" t="n">
        <v>24099</v>
      </c>
      <c r="ADC276" t="n">
        <v>50.75</v>
      </c>
      <c r="ADD276" t="n">
        <v>297</v>
      </c>
      <c r="ADE276" t="n">
        <v>23800</v>
      </c>
      <c r="ADF276" t="n">
        <v>53.13</v>
      </c>
      <c r="ADG276" t="n">
        <v>298</v>
      </c>
      <c r="ADH276" t="n">
        <v>24264</v>
      </c>
      <c r="ADI276" t="n">
        <v>47.78</v>
      </c>
      <c r="ADJ276" t="n">
        <v>292</v>
      </c>
      <c r="ADK276" t="n">
        <v>23650</v>
      </c>
      <c r="ADL276" t="n">
        <v>48.18</v>
      </c>
      <c r="ADM276" t="n">
        <v>299</v>
      </c>
      <c r="ADN276" t="n">
        <v>23553</v>
      </c>
      <c r="ADO276" t="n">
        <v>54.92</v>
      </c>
      <c r="ADP276" t="n">
        <v>299</v>
      </c>
      <c r="ADQ276" t="n">
        <v>23392</v>
      </c>
      <c r="ADR276" t="n">
        <v>52.55</v>
      </c>
      <c r="ADS276" t="n">
        <v>300</v>
      </c>
      <c r="ADT276" t="n">
        <v>22436</v>
      </c>
      <c r="ADU276" t="n">
        <v>51.45</v>
      </c>
      <c r="ADV276" t="n">
        <v>308</v>
      </c>
      <c r="ADW276" t="n">
        <v>22491</v>
      </c>
      <c r="ADX276" t="n">
        <v>39.02</v>
      </c>
      <c r="ADY276" t="n">
        <v>308</v>
      </c>
      <c r="ADZ276" t="n">
        <v>22423</v>
      </c>
      <c r="AEA276" t="n">
        <v>42.21</v>
      </c>
      <c r="AEB276" t="n">
        <v>307</v>
      </c>
      <c r="AEC276" t="n">
        <v>22502</v>
      </c>
      <c r="AED276" t="n">
        <v>79.84</v>
      </c>
      <c r="AEE276" t="n">
        <v>303</v>
      </c>
      <c r="AEF276" t="n">
        <v>21768</v>
      </c>
      <c r="AEG276" t="n">
        <v>59.27</v>
      </c>
      <c r="AEH276" t="n">
        <v>309</v>
      </c>
      <c r="AEI276" t="n">
        <v>21295</v>
      </c>
      <c r="AEJ276" t="n">
        <v>55.43</v>
      </c>
      <c r="AEK276" t="n">
        <v>308</v>
      </c>
      <c r="AEL276" t="n">
        <v>21693</v>
      </c>
      <c r="AEM276" t="n">
        <v>68.06</v>
      </c>
      <c r="AEN276" t="n">
        <v>304</v>
      </c>
      <c r="AEO276" t="n">
        <v>21888</v>
      </c>
      <c r="AEP276" t="n">
        <v>51.3</v>
      </c>
      <c r="AEQ276" t="n">
        <v>304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  <c r="ACV277" t="n">
        <v>16566</v>
      </c>
      <c r="ACW277" t="n">
        <v>42.74</v>
      </c>
      <c r="ACX277" t="n">
        <v>369</v>
      </c>
      <c r="ACY277" t="n">
        <v>16719</v>
      </c>
      <c r="ACZ277" t="n">
        <v>52.67</v>
      </c>
      <c r="ADA277" t="n">
        <v>362</v>
      </c>
      <c r="ADB277" t="n">
        <v>16298</v>
      </c>
      <c r="ADC277" t="n">
        <v>57.75</v>
      </c>
      <c r="ADD277" t="n">
        <v>372</v>
      </c>
      <c r="ADE277" t="n">
        <v>16164</v>
      </c>
      <c r="ADF277" t="n">
        <v>59.87</v>
      </c>
      <c r="ADG277" t="n">
        <v>371</v>
      </c>
      <c r="ADH277" t="n">
        <v>16217</v>
      </c>
      <c r="ADI277" t="n">
        <v>63.59</v>
      </c>
      <c r="ADJ277" t="n">
        <v>369</v>
      </c>
      <c r="ADK277" t="n">
        <v>16098</v>
      </c>
      <c r="ADL277" t="n">
        <v>59.69</v>
      </c>
      <c r="ADM277" t="n">
        <v>372</v>
      </c>
      <c r="ADN277" t="n">
        <v>16160</v>
      </c>
      <c r="ADO277" t="n">
        <v>47.42</v>
      </c>
      <c r="ADP277" t="n">
        <v>368</v>
      </c>
      <c r="ADQ277" t="n">
        <v>15950</v>
      </c>
      <c r="ADR277" t="n">
        <v>60.13</v>
      </c>
      <c r="ADS277" t="n">
        <v>372</v>
      </c>
      <c r="ADT277" t="n">
        <v>15662</v>
      </c>
      <c r="ADU277" t="n">
        <v>57.37</v>
      </c>
      <c r="ADV277" t="n">
        <v>376</v>
      </c>
      <c r="ADW277" t="n">
        <v>15632</v>
      </c>
      <c r="ADX277" t="n">
        <v>62.43</v>
      </c>
      <c r="ADY277" t="n">
        <v>379</v>
      </c>
      <c r="ADZ277" t="n">
        <v>15630</v>
      </c>
      <c r="AEA277" t="n">
        <v>46.19</v>
      </c>
      <c r="AEB277" t="n">
        <v>378</v>
      </c>
      <c r="AEC277" t="n">
        <v>15500</v>
      </c>
      <c r="AED277" t="n">
        <v>53.24</v>
      </c>
      <c r="AEE277" t="n">
        <v>381</v>
      </c>
      <c r="AEF277" t="n">
        <v>15464</v>
      </c>
      <c r="AEG277" t="n">
        <v>54</v>
      </c>
      <c r="AEH277" t="n">
        <v>381</v>
      </c>
      <c r="AEI277" t="n">
        <v>15293</v>
      </c>
      <c r="AEJ277" t="n">
        <v>58.62</v>
      </c>
      <c r="AEK277" t="n">
        <v>377</v>
      </c>
      <c r="AEL277" t="n">
        <v>15343</v>
      </c>
      <c r="AEM277" t="n">
        <v>52.66</v>
      </c>
      <c r="AEN277" t="n">
        <v>376</v>
      </c>
      <c r="AEO277" t="n">
        <v>15347</v>
      </c>
      <c r="AEP277" t="n">
        <v>56.99</v>
      </c>
      <c r="AEQ277" t="n">
        <v>376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  <c r="ACV278" t="n">
        <v>27305</v>
      </c>
      <c r="ACW278" t="n">
        <v>44.03</v>
      </c>
      <c r="ACX278" t="n">
        <v>279</v>
      </c>
      <c r="ACY278" t="n">
        <v>27036</v>
      </c>
      <c r="ACZ278" t="n">
        <v>40.76</v>
      </c>
      <c r="ADA278" t="n">
        <v>280</v>
      </c>
      <c r="ADB278" t="n">
        <v>26862</v>
      </c>
      <c r="ADC278" t="n">
        <v>33.77</v>
      </c>
      <c r="ADD278" t="n">
        <v>280</v>
      </c>
      <c r="ADE278" t="n">
        <v>26213</v>
      </c>
      <c r="ADF278" t="n">
        <v>48.5</v>
      </c>
      <c r="ADG278" t="n">
        <v>281</v>
      </c>
      <c r="ADH278" t="n">
        <v>25724</v>
      </c>
      <c r="ADI278" t="n">
        <v>41.01</v>
      </c>
      <c r="ADJ278" t="n">
        <v>282</v>
      </c>
      <c r="ADK278" t="n">
        <v>25514</v>
      </c>
      <c r="ADL278" t="n">
        <v>44.75</v>
      </c>
      <c r="ADM278" t="n">
        <v>283</v>
      </c>
      <c r="ADN278" t="n">
        <v>26131</v>
      </c>
      <c r="ADO278" t="n">
        <v>44.65</v>
      </c>
      <c r="ADP278" t="n">
        <v>280</v>
      </c>
      <c r="ADQ278" t="n">
        <v>27402</v>
      </c>
      <c r="ADR278" t="n">
        <v>20.34</v>
      </c>
      <c r="ADS278" t="n">
        <v>276</v>
      </c>
      <c r="ADT278" t="n">
        <v>27768</v>
      </c>
      <c r="ADU278" t="n">
        <v>38.16</v>
      </c>
      <c r="ADV278" t="n">
        <v>274</v>
      </c>
      <c r="ADW278" t="n">
        <v>27238</v>
      </c>
      <c r="ADX278" t="n">
        <v>33.69</v>
      </c>
      <c r="ADY278" t="n">
        <v>276</v>
      </c>
      <c r="ADZ278" t="n">
        <v>27334</v>
      </c>
      <c r="AEA278" t="n">
        <v>38.08</v>
      </c>
      <c r="AEB278" t="n">
        <v>275</v>
      </c>
      <c r="AEC278" t="n">
        <v>27174</v>
      </c>
      <c r="AED278" t="n">
        <v>36.63</v>
      </c>
      <c r="AEE278" t="n">
        <v>275</v>
      </c>
      <c r="AEF278" t="n">
        <v>27878</v>
      </c>
      <c r="AEG278" t="n">
        <v>36.56</v>
      </c>
      <c r="AEH278" t="n">
        <v>274</v>
      </c>
      <c r="AEI278" t="n">
        <v>27192</v>
      </c>
      <c r="AEJ278" t="n">
        <v>35.69</v>
      </c>
      <c r="AEK278" t="n">
        <v>273</v>
      </c>
      <c r="AEL278" t="n">
        <v>26826</v>
      </c>
      <c r="AEM278" t="n">
        <v>33.95</v>
      </c>
      <c r="AEN278" t="n">
        <v>275</v>
      </c>
      <c r="AEO278" t="n">
        <v>26964</v>
      </c>
      <c r="AEP278" t="n">
        <v>30.31</v>
      </c>
      <c r="AEQ278" t="n">
        <v>274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  <c r="ACV279" t="n">
        <v>28223</v>
      </c>
      <c r="ACW279" t="n">
        <v>46.62</v>
      </c>
      <c r="ACX279" t="n">
        <v>269</v>
      </c>
      <c r="ACY279" t="n">
        <v>28610</v>
      </c>
      <c r="ACZ279" t="n">
        <v>42.51</v>
      </c>
      <c r="ADA279" t="n">
        <v>269</v>
      </c>
      <c r="ADB279" t="n">
        <v>29010</v>
      </c>
      <c r="ADC279" t="n">
        <v>41.77</v>
      </c>
      <c r="ADD279" t="n">
        <v>269</v>
      </c>
      <c r="ADE279" t="n">
        <v>28639</v>
      </c>
      <c r="ADF279" t="n">
        <v>42.08</v>
      </c>
      <c r="ADG279" t="n">
        <v>271</v>
      </c>
      <c r="ADH279" t="n">
        <v>28357</v>
      </c>
      <c r="ADI279" t="n">
        <v>32.79</v>
      </c>
      <c r="ADJ279" t="n">
        <v>270</v>
      </c>
      <c r="ADK279" t="n">
        <v>28490</v>
      </c>
      <c r="ADL279" t="n">
        <v>39.88</v>
      </c>
      <c r="ADM279" t="n">
        <v>269</v>
      </c>
      <c r="ADN279" t="n">
        <v>28525</v>
      </c>
      <c r="ADO279" t="n">
        <v>36.88</v>
      </c>
      <c r="ADP279" t="n">
        <v>270</v>
      </c>
      <c r="ADQ279" t="n">
        <v>28485</v>
      </c>
      <c r="ADR279" t="n">
        <v>38.72</v>
      </c>
      <c r="ADS279" t="n">
        <v>271</v>
      </c>
      <c r="ADT279" t="n">
        <v>29223</v>
      </c>
      <c r="ADU279" t="n">
        <v>33.63</v>
      </c>
      <c r="ADV279" t="n">
        <v>266</v>
      </c>
      <c r="ADW279" t="n">
        <v>30088</v>
      </c>
      <c r="ADX279" t="n">
        <v>27.9</v>
      </c>
      <c r="ADY279" t="n">
        <v>261</v>
      </c>
      <c r="ADZ279" t="n">
        <v>29083</v>
      </c>
      <c r="AEA279" t="n">
        <v>41.5</v>
      </c>
      <c r="AEB279" t="n">
        <v>265</v>
      </c>
      <c r="AEC279" t="n">
        <v>28217</v>
      </c>
      <c r="AED279" t="n">
        <v>47.76</v>
      </c>
      <c r="AEE279" t="n">
        <v>269</v>
      </c>
      <c r="AEF279" t="n">
        <v>28158</v>
      </c>
      <c r="AEG279" t="n">
        <v>47.14</v>
      </c>
      <c r="AEH279" t="n">
        <v>271</v>
      </c>
      <c r="AEI279" t="n">
        <v>27088</v>
      </c>
      <c r="AEJ279" t="n">
        <v>44.41</v>
      </c>
      <c r="AEK279" t="n">
        <v>274</v>
      </c>
      <c r="AEL279" t="n">
        <v>26942</v>
      </c>
      <c r="AEM279" t="n">
        <v>47.29</v>
      </c>
      <c r="AEN279" t="n">
        <v>274</v>
      </c>
      <c r="AEO279" t="n">
        <v>27254</v>
      </c>
      <c r="AEP279" t="n">
        <v>47.1</v>
      </c>
      <c r="AEQ279" t="n">
        <v>272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  <c r="ACV280" t="n">
        <v>34428</v>
      </c>
      <c r="ACW280" t="n">
        <v>57.79</v>
      </c>
      <c r="ACX280" t="n">
        <v>234</v>
      </c>
      <c r="ACY280" t="n">
        <v>34493</v>
      </c>
      <c r="ACZ280" t="n">
        <v>64.45</v>
      </c>
      <c r="ADA280" t="n">
        <v>235</v>
      </c>
      <c r="ADB280" t="n">
        <v>33728</v>
      </c>
      <c r="ADC280" t="n">
        <v>56.31</v>
      </c>
      <c r="ADD280" t="n">
        <v>238</v>
      </c>
      <c r="ADE280" t="n">
        <v>33372</v>
      </c>
      <c r="ADF280" t="n">
        <v>55.4</v>
      </c>
      <c r="ADG280" t="n">
        <v>239</v>
      </c>
      <c r="ADH280" t="n">
        <v>32904</v>
      </c>
      <c r="ADI280" t="n">
        <v>33.42</v>
      </c>
      <c r="ADJ280" t="n">
        <v>241</v>
      </c>
      <c r="ADK280" t="n">
        <v>33139</v>
      </c>
      <c r="ADL280" t="n">
        <v>50.66</v>
      </c>
      <c r="ADM280" t="n">
        <v>242</v>
      </c>
      <c r="ADN280" t="n">
        <v>33316</v>
      </c>
      <c r="ADO280" t="n">
        <v>51.18</v>
      </c>
      <c r="ADP280" t="n">
        <v>239</v>
      </c>
      <c r="ADQ280" t="n">
        <v>32898</v>
      </c>
      <c r="ADR280" t="n">
        <v>54.12</v>
      </c>
      <c r="ADS280" t="n">
        <v>242</v>
      </c>
      <c r="ADT280" t="n">
        <v>33784</v>
      </c>
      <c r="ADU280" t="n">
        <v>57.18</v>
      </c>
      <c r="ADV280" t="n">
        <v>239</v>
      </c>
      <c r="ADW280" t="n">
        <v>33625</v>
      </c>
      <c r="ADX280" t="n">
        <v>58.32</v>
      </c>
      <c r="ADY280" t="n">
        <v>240</v>
      </c>
      <c r="ADZ280" t="n">
        <v>33784</v>
      </c>
      <c r="AEA280" t="n">
        <v>59.87</v>
      </c>
      <c r="AEB280" t="n">
        <v>237</v>
      </c>
      <c r="AEC280" t="n">
        <v>34075</v>
      </c>
      <c r="AED280" t="n">
        <v>50.45</v>
      </c>
      <c r="AEE280" t="n">
        <v>233</v>
      </c>
      <c r="AEF280" t="n">
        <v>33136</v>
      </c>
      <c r="AEG280" t="n">
        <v>61.76</v>
      </c>
      <c r="AEH280" t="n">
        <v>237</v>
      </c>
      <c r="AEI280" t="n">
        <v>31832</v>
      </c>
      <c r="AEJ280" t="n">
        <v>64.59</v>
      </c>
      <c r="AEK280" t="n">
        <v>240</v>
      </c>
      <c r="AEL280" t="n">
        <v>32121</v>
      </c>
      <c r="AEM280" t="n">
        <v>55.66</v>
      </c>
      <c r="AEN280" t="n">
        <v>240</v>
      </c>
      <c r="AEO280" t="n">
        <v>32995</v>
      </c>
      <c r="AEP280" t="n">
        <v>57.02</v>
      </c>
      <c r="AEQ280" t="n">
        <v>236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  <c r="ACV281" t="n">
        <v>23060</v>
      </c>
      <c r="ACW281" t="n">
        <v>38.08</v>
      </c>
      <c r="ACX281" t="n">
        <v>306</v>
      </c>
      <c r="ACY281" t="n">
        <v>23405</v>
      </c>
      <c r="ACZ281" t="n">
        <v>45.2</v>
      </c>
      <c r="ADA281" t="n">
        <v>301</v>
      </c>
      <c r="ADB281" t="n">
        <v>23501</v>
      </c>
      <c r="ADC281" t="n">
        <v>43.99</v>
      </c>
      <c r="ADD281" t="n">
        <v>303</v>
      </c>
      <c r="ADE281" t="n">
        <v>22651</v>
      </c>
      <c r="ADF281" t="n">
        <v>41.35</v>
      </c>
      <c r="ADG281" t="n">
        <v>306</v>
      </c>
      <c r="ADH281" t="n">
        <v>22469</v>
      </c>
      <c r="ADI281" t="n">
        <v>39.87</v>
      </c>
      <c r="ADJ281" t="n">
        <v>307</v>
      </c>
      <c r="ADK281" t="n">
        <v>21855</v>
      </c>
      <c r="ADL281" t="n">
        <v>46.88</v>
      </c>
      <c r="ADM281" t="n">
        <v>311</v>
      </c>
      <c r="ADN281" t="n">
        <v>23426</v>
      </c>
      <c r="ADO281" t="n">
        <v>25.21</v>
      </c>
      <c r="ADP281" t="n">
        <v>301</v>
      </c>
      <c r="ADQ281" t="n">
        <v>22799</v>
      </c>
      <c r="ADR281" t="n">
        <v>39.98</v>
      </c>
      <c r="ADS281" t="n">
        <v>307</v>
      </c>
      <c r="ADT281" t="n">
        <v>23201</v>
      </c>
      <c r="ADU281" t="n">
        <v>49.3</v>
      </c>
      <c r="ADV281" t="n">
        <v>303</v>
      </c>
      <c r="ADW281" t="n">
        <v>23663</v>
      </c>
      <c r="ADX281" t="n">
        <v>41.58</v>
      </c>
      <c r="ADY281" t="n">
        <v>298</v>
      </c>
      <c r="ADZ281" t="n">
        <v>22969</v>
      </c>
      <c r="AEA281" t="n">
        <v>43.29</v>
      </c>
      <c r="AEB281" t="n">
        <v>301</v>
      </c>
      <c r="AEC281" t="n">
        <v>22821</v>
      </c>
      <c r="AED281" t="n">
        <v>40.88</v>
      </c>
      <c r="AEE281" t="n">
        <v>301</v>
      </c>
      <c r="AEF281" t="n">
        <v>22492</v>
      </c>
      <c r="AEG281" t="n">
        <v>41.8</v>
      </c>
      <c r="AEH281" t="n">
        <v>303</v>
      </c>
      <c r="AEI281" t="n">
        <v>21865</v>
      </c>
      <c r="AEJ281" t="n">
        <v>47.79</v>
      </c>
      <c r="AEK281" t="n">
        <v>302</v>
      </c>
      <c r="AEL281" t="n">
        <v>22007</v>
      </c>
      <c r="AEM281" t="n">
        <v>51.42</v>
      </c>
      <c r="AEN281" t="n">
        <v>302</v>
      </c>
      <c r="AEO281" t="n">
        <v>22306</v>
      </c>
      <c r="AEP281" t="n">
        <v>33.11</v>
      </c>
      <c r="AEQ281" t="n">
        <v>301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  <c r="ACV282" t="n">
        <v>35508</v>
      </c>
      <c r="ACW282" t="n">
        <v>62.06</v>
      </c>
      <c r="ACX282" t="n">
        <v>233</v>
      </c>
      <c r="ACY282" t="n">
        <v>35726</v>
      </c>
      <c r="ACZ282" t="n">
        <v>63.3</v>
      </c>
      <c r="ADA282" t="n">
        <v>231</v>
      </c>
      <c r="ADB282" t="n">
        <v>35394</v>
      </c>
      <c r="ADC282" t="n">
        <v>60.99</v>
      </c>
      <c r="ADD282" t="n">
        <v>231</v>
      </c>
      <c r="ADE282" t="n">
        <v>35335</v>
      </c>
      <c r="ADF282" t="n">
        <v>43.75</v>
      </c>
      <c r="ADG282" t="n">
        <v>232</v>
      </c>
      <c r="ADH282" t="n">
        <v>35090</v>
      </c>
      <c r="ADI282" t="n">
        <v>53.14</v>
      </c>
      <c r="ADJ282" t="n">
        <v>231</v>
      </c>
      <c r="ADK282" t="n">
        <v>35272</v>
      </c>
      <c r="ADL282" t="n">
        <v>52.64</v>
      </c>
      <c r="ADM282" t="n">
        <v>230</v>
      </c>
      <c r="ADN282" t="n">
        <v>34942</v>
      </c>
      <c r="ADO282" t="n">
        <v>67.20999999999999</v>
      </c>
      <c r="ADP282" t="n">
        <v>231</v>
      </c>
      <c r="ADQ282" t="n">
        <v>36534</v>
      </c>
      <c r="ADR282" t="n">
        <v>40.81</v>
      </c>
      <c r="ADS282" t="n">
        <v>229</v>
      </c>
      <c r="ADT282" t="n">
        <v>36422</v>
      </c>
      <c r="ADU282" t="n">
        <v>45.84</v>
      </c>
      <c r="ADV282" t="n">
        <v>228</v>
      </c>
      <c r="ADW282" t="n">
        <v>36403</v>
      </c>
      <c r="ADX282" t="n">
        <v>45.84</v>
      </c>
      <c r="ADY282" t="n">
        <v>226</v>
      </c>
      <c r="ADZ282" t="n">
        <v>36253</v>
      </c>
      <c r="AEA282" t="n">
        <v>47.41</v>
      </c>
      <c r="AEB282" t="n">
        <v>227</v>
      </c>
      <c r="AEC282" t="n">
        <v>37302</v>
      </c>
      <c r="AED282" t="n">
        <v>48.66</v>
      </c>
      <c r="AEE282" t="n">
        <v>223</v>
      </c>
      <c r="AEF282" t="n">
        <v>37467</v>
      </c>
      <c r="AEG282" t="n">
        <v>40.7</v>
      </c>
      <c r="AEH282" t="n">
        <v>219</v>
      </c>
      <c r="AEI282" t="n">
        <v>37807</v>
      </c>
      <c r="AEJ282" t="n">
        <v>51.04</v>
      </c>
      <c r="AEK282" t="n">
        <v>213</v>
      </c>
      <c r="AEL282" t="n">
        <v>36647</v>
      </c>
      <c r="AEM282" t="n">
        <v>65.05</v>
      </c>
      <c r="AEN282" t="n">
        <v>220</v>
      </c>
      <c r="AEO282" t="n">
        <v>36228</v>
      </c>
      <c r="AEP282" t="n">
        <v>53.59</v>
      </c>
      <c r="AEQ282" t="n">
        <v>226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  <c r="ACV283" t="n">
        <v>0</v>
      </c>
      <c r="ACW283" t="n">
        <v>0</v>
      </c>
      <c r="ACX283" t="n">
        <v>495</v>
      </c>
      <c r="ACY283" t="n">
        <v>0</v>
      </c>
      <c r="ACZ283" t="n">
        <v>0</v>
      </c>
      <c r="ADA283" t="n">
        <v>495</v>
      </c>
      <c r="ADB283" t="n">
        <v>0</v>
      </c>
      <c r="ADC283" t="n">
        <v>0</v>
      </c>
      <c r="ADD283" t="n">
        <v>495</v>
      </c>
      <c r="ADE283" t="n">
        <v>0</v>
      </c>
      <c r="ADF283" t="n">
        <v>0</v>
      </c>
      <c r="ADG283" t="n">
        <v>495</v>
      </c>
      <c r="ADH283" t="n">
        <v>0</v>
      </c>
      <c r="ADI283" t="n">
        <v>0</v>
      </c>
      <c r="ADJ283" t="n">
        <v>495</v>
      </c>
      <c r="ADK283" t="n">
        <v>0</v>
      </c>
      <c r="ADL283" t="n">
        <v>0</v>
      </c>
      <c r="ADM283" t="n">
        <v>495</v>
      </c>
      <c r="ADN283" t="n">
        <v>0</v>
      </c>
      <c r="ADO283" t="n">
        <v>0</v>
      </c>
      <c r="ADP283" t="n">
        <v>494</v>
      </c>
      <c r="ADQ283" t="n">
        <v>0</v>
      </c>
      <c r="ADR283" t="n">
        <v>0</v>
      </c>
      <c r="ADS283" t="n">
        <v>494</v>
      </c>
      <c r="ADT283" t="n">
        <v>0</v>
      </c>
      <c r="ADU283" t="n">
        <v>0</v>
      </c>
      <c r="ADV283" t="n">
        <v>494</v>
      </c>
      <c r="ADW283" t="n">
        <v>0</v>
      </c>
      <c r="ADX283" t="n">
        <v>0</v>
      </c>
      <c r="ADY283" t="n">
        <v>494</v>
      </c>
      <c r="ADZ283" t="n">
        <v>0</v>
      </c>
      <c r="AEA283" t="n">
        <v>0</v>
      </c>
      <c r="AEB283" t="n">
        <v>494</v>
      </c>
      <c r="AEC283" t="n">
        <v>0</v>
      </c>
      <c r="AED283" t="n">
        <v>0</v>
      </c>
      <c r="AEE283" t="n">
        <v>494</v>
      </c>
      <c r="AEF283" t="n">
        <v>0</v>
      </c>
      <c r="AEG283" t="n">
        <v>0</v>
      </c>
      <c r="AEH283" t="n">
        <v>494</v>
      </c>
      <c r="AEI283" t="n">
        <v>0</v>
      </c>
      <c r="AEJ283" t="n">
        <v>0</v>
      </c>
      <c r="AEK283" t="n">
        <v>494</v>
      </c>
      <c r="AEL283" t="n">
        <v>0</v>
      </c>
      <c r="AEM283" t="n">
        <v>0</v>
      </c>
      <c r="AEN283" t="n">
        <v>494</v>
      </c>
      <c r="AEO283" t="n">
        <v>0</v>
      </c>
      <c r="AEP283" t="n">
        <v>0</v>
      </c>
      <c r="AEQ283" t="n">
        <v>494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  <c r="ACV284" t="n">
        <v>29521</v>
      </c>
      <c r="ACW284" t="n">
        <v>59.05</v>
      </c>
      <c r="ACX284" t="n">
        <v>265</v>
      </c>
      <c r="ACY284" t="n">
        <v>29282</v>
      </c>
      <c r="ACZ284" t="n">
        <v>57.59</v>
      </c>
      <c r="ADA284" t="n">
        <v>266</v>
      </c>
      <c r="ADB284" t="n">
        <v>29020</v>
      </c>
      <c r="ADC284" t="n">
        <v>61.6</v>
      </c>
      <c r="ADD284" t="n">
        <v>268</v>
      </c>
      <c r="ADE284" t="n">
        <v>28883</v>
      </c>
      <c r="ADF284" t="n">
        <v>51.6</v>
      </c>
      <c r="ADG284" t="n">
        <v>269</v>
      </c>
      <c r="ADH284" t="n">
        <v>29003</v>
      </c>
      <c r="ADI284" t="n">
        <v>44.21</v>
      </c>
      <c r="ADJ284" t="n">
        <v>268</v>
      </c>
      <c r="ADK284" t="n">
        <v>29304</v>
      </c>
      <c r="ADL284" t="n">
        <v>45.34</v>
      </c>
      <c r="ADM284" t="n">
        <v>265</v>
      </c>
      <c r="ADN284" t="n">
        <v>28724</v>
      </c>
      <c r="ADO284" t="n">
        <v>66.84999999999999</v>
      </c>
      <c r="ADP284" t="n">
        <v>268</v>
      </c>
      <c r="ADQ284" t="n">
        <v>29021</v>
      </c>
      <c r="ADR284" t="n">
        <v>53.45</v>
      </c>
      <c r="ADS284" t="n">
        <v>269</v>
      </c>
      <c r="ADT284" t="n">
        <v>28391</v>
      </c>
      <c r="ADU284" t="n">
        <v>59.68</v>
      </c>
      <c r="ADV284" t="n">
        <v>271</v>
      </c>
      <c r="ADW284" t="n">
        <v>28758</v>
      </c>
      <c r="ADX284" t="n">
        <v>38.54</v>
      </c>
      <c r="ADY284" t="n">
        <v>270</v>
      </c>
      <c r="ADZ284" t="n">
        <v>28160</v>
      </c>
      <c r="AEA284" t="n">
        <v>72.92</v>
      </c>
      <c r="AEB284" t="n">
        <v>271</v>
      </c>
      <c r="AEC284" t="n">
        <v>28781</v>
      </c>
      <c r="AED284" t="n">
        <v>53</v>
      </c>
      <c r="AEE284" t="n">
        <v>265</v>
      </c>
      <c r="AEF284" t="n">
        <v>28862</v>
      </c>
      <c r="AEG284" t="n">
        <v>58.39</v>
      </c>
      <c r="AEH284" t="n">
        <v>267</v>
      </c>
      <c r="AEI284" t="n">
        <v>28582</v>
      </c>
      <c r="AEJ284" t="n">
        <v>62.37</v>
      </c>
      <c r="AEK284" t="n">
        <v>266</v>
      </c>
      <c r="AEL284" t="n">
        <v>28013</v>
      </c>
      <c r="AEM284" t="n">
        <v>49.95</v>
      </c>
      <c r="AEN284" t="n">
        <v>268</v>
      </c>
      <c r="AEO284" t="n">
        <v>27827</v>
      </c>
      <c r="AEP284" t="n">
        <v>44.02</v>
      </c>
      <c r="AEQ284" t="n">
        <v>269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  <c r="ACV285" t="n">
        <v>26504</v>
      </c>
      <c r="ACW285" t="n">
        <v>42.44</v>
      </c>
      <c r="ACX285" t="n">
        <v>283</v>
      </c>
      <c r="ACY285" t="n">
        <v>26272</v>
      </c>
      <c r="ACZ285" t="n">
        <v>39.49</v>
      </c>
      <c r="ADA285" t="n">
        <v>284</v>
      </c>
      <c r="ADB285" t="n">
        <v>25878</v>
      </c>
      <c r="ADC285" t="n">
        <v>54.4</v>
      </c>
      <c r="ADD285" t="n">
        <v>286</v>
      </c>
      <c r="ADE285" t="n">
        <v>26105</v>
      </c>
      <c r="ADF285" t="n">
        <v>49.21</v>
      </c>
      <c r="ADG285" t="n">
        <v>282</v>
      </c>
      <c r="ADH285" t="n">
        <v>25603</v>
      </c>
      <c r="ADI285" t="n">
        <v>48.1</v>
      </c>
      <c r="ADJ285" t="n">
        <v>283</v>
      </c>
      <c r="ADK285" t="n">
        <v>25381</v>
      </c>
      <c r="ADL285" t="n">
        <v>51.88</v>
      </c>
      <c r="ADM285" t="n">
        <v>284</v>
      </c>
      <c r="ADN285" t="n">
        <v>24844</v>
      </c>
      <c r="ADO285" t="n">
        <v>55.88</v>
      </c>
      <c r="ADP285" t="n">
        <v>288</v>
      </c>
      <c r="ADQ285" t="n">
        <v>24782</v>
      </c>
      <c r="ADR285" t="n">
        <v>52.58</v>
      </c>
      <c r="ADS285" t="n">
        <v>289</v>
      </c>
      <c r="ADT285" t="n">
        <v>24405</v>
      </c>
      <c r="ADU285" t="n">
        <v>52.36</v>
      </c>
      <c r="ADV285" t="n">
        <v>292</v>
      </c>
      <c r="ADW285" t="n">
        <v>24383</v>
      </c>
      <c r="ADX285" t="n">
        <v>46.58</v>
      </c>
      <c r="ADY285" t="n">
        <v>290</v>
      </c>
      <c r="ADZ285" t="n">
        <v>23914</v>
      </c>
      <c r="AEA285" t="n">
        <v>43</v>
      </c>
      <c r="AEB285" t="n">
        <v>296</v>
      </c>
      <c r="AEC285" t="n">
        <v>24026</v>
      </c>
      <c r="AED285" t="n">
        <v>62.48</v>
      </c>
      <c r="AEE285" t="n">
        <v>294</v>
      </c>
      <c r="AEF285" t="n">
        <v>23761</v>
      </c>
      <c r="AEG285" t="n">
        <v>59.42</v>
      </c>
      <c r="AEH285" t="n">
        <v>295</v>
      </c>
      <c r="AEI285" t="n">
        <v>22558</v>
      </c>
      <c r="AEJ285" t="n">
        <v>47.81</v>
      </c>
      <c r="AEK285" t="n">
        <v>299</v>
      </c>
      <c r="AEL285" t="n">
        <v>22663</v>
      </c>
      <c r="AEM285" t="n">
        <v>46.15</v>
      </c>
      <c r="AEN285" t="n">
        <v>299</v>
      </c>
      <c r="AEO285" t="n">
        <v>22733</v>
      </c>
      <c r="AEP285" t="n">
        <v>52.12</v>
      </c>
      <c r="AEQ285" t="n">
        <v>300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  <c r="ACV286" t="n">
        <v>17547</v>
      </c>
      <c r="ACW286" t="n">
        <v>75.91</v>
      </c>
      <c r="ACX286" t="n">
        <v>353</v>
      </c>
      <c r="ACY286" t="n">
        <v>16892</v>
      </c>
      <c r="ACZ286" t="n">
        <v>49.62</v>
      </c>
      <c r="ADA286" t="n">
        <v>361</v>
      </c>
      <c r="ADB286" t="n">
        <v>16630</v>
      </c>
      <c r="ADC286" t="n">
        <v>53.46</v>
      </c>
      <c r="ADD286" t="n">
        <v>366</v>
      </c>
      <c r="ADE286" t="n">
        <v>15886</v>
      </c>
      <c r="ADF286" t="n">
        <v>63.23</v>
      </c>
      <c r="ADG286" t="n">
        <v>376</v>
      </c>
      <c r="ADH286" t="n">
        <v>16456</v>
      </c>
      <c r="ADI286" t="n">
        <v>43.05</v>
      </c>
      <c r="ADJ286" t="n">
        <v>364</v>
      </c>
      <c r="ADK286" t="n">
        <v>16019</v>
      </c>
      <c r="ADL286" t="n">
        <v>67.34999999999999</v>
      </c>
      <c r="ADM286" t="n">
        <v>375</v>
      </c>
      <c r="ADN286" t="n">
        <v>16095</v>
      </c>
      <c r="ADO286" t="n">
        <v>57.2</v>
      </c>
      <c r="ADP286" t="n">
        <v>369</v>
      </c>
      <c r="ADQ286" t="n">
        <v>16019</v>
      </c>
      <c r="ADR286" t="n">
        <v>59.31</v>
      </c>
      <c r="ADS286" t="n">
        <v>371</v>
      </c>
      <c r="ADT286" t="n">
        <v>15982</v>
      </c>
      <c r="ADU286" t="n">
        <v>63.71</v>
      </c>
      <c r="ADV286" t="n">
        <v>370</v>
      </c>
      <c r="ADW286" t="n">
        <v>15932</v>
      </c>
      <c r="ADX286" t="n">
        <v>60.29</v>
      </c>
      <c r="ADY286" t="n">
        <v>370</v>
      </c>
      <c r="ADZ286" t="n">
        <v>16128</v>
      </c>
      <c r="AEA286" t="n">
        <v>59.9</v>
      </c>
      <c r="AEB286" t="n">
        <v>368</v>
      </c>
      <c r="AEC286" t="n">
        <v>16150</v>
      </c>
      <c r="AED286" t="n">
        <v>65.56</v>
      </c>
      <c r="AEE286" t="n">
        <v>366</v>
      </c>
      <c r="AEF286" t="n">
        <v>15901</v>
      </c>
      <c r="AEG286" t="n">
        <v>64.42</v>
      </c>
      <c r="AEH286" t="n">
        <v>370</v>
      </c>
      <c r="AEI286" t="n">
        <v>16312</v>
      </c>
      <c r="AEJ286" t="n">
        <v>31.6</v>
      </c>
      <c r="AEK286" t="n">
        <v>358</v>
      </c>
      <c r="AEL286" t="n">
        <v>16119</v>
      </c>
      <c r="AEM286" t="n">
        <v>54.94</v>
      </c>
      <c r="AEN286" t="n">
        <v>363</v>
      </c>
      <c r="AEO286" t="n">
        <v>16416</v>
      </c>
      <c r="AEP286" t="n">
        <v>26.91</v>
      </c>
      <c r="AEQ286" t="n">
        <v>360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  <c r="ACV287" t="n">
        <v>53660</v>
      </c>
      <c r="ACW287" t="n">
        <v>32.22</v>
      </c>
      <c r="ACX287" t="n">
        <v>182</v>
      </c>
      <c r="ACY287" t="n">
        <v>52074</v>
      </c>
      <c r="ACZ287" t="n">
        <v>41.43</v>
      </c>
      <c r="ADA287" t="n">
        <v>185</v>
      </c>
      <c r="ADB287" t="n">
        <v>51537</v>
      </c>
      <c r="ADC287" t="n">
        <v>39.16</v>
      </c>
      <c r="ADD287" t="n">
        <v>186</v>
      </c>
      <c r="ADE287" t="n">
        <v>50812</v>
      </c>
      <c r="ADF287" t="n">
        <v>41.71</v>
      </c>
      <c r="ADG287" t="n">
        <v>188</v>
      </c>
      <c r="ADH287" t="n">
        <v>50865</v>
      </c>
      <c r="ADI287" t="n">
        <v>42.14</v>
      </c>
      <c r="ADJ287" t="n">
        <v>184</v>
      </c>
      <c r="ADK287" t="n">
        <v>50464</v>
      </c>
      <c r="ADL287" t="n">
        <v>40.47</v>
      </c>
      <c r="ADM287" t="n">
        <v>187</v>
      </c>
      <c r="ADN287" t="n">
        <v>50072</v>
      </c>
      <c r="ADO287" t="n">
        <v>35.48</v>
      </c>
      <c r="ADP287" t="n">
        <v>188</v>
      </c>
      <c r="ADQ287" t="n">
        <v>50449</v>
      </c>
      <c r="ADR287" t="n">
        <v>31.93</v>
      </c>
      <c r="ADS287" t="n">
        <v>184</v>
      </c>
      <c r="ADT287" t="n">
        <v>49313</v>
      </c>
      <c r="ADU287" t="n">
        <v>44.77</v>
      </c>
      <c r="ADV287" t="n">
        <v>189</v>
      </c>
      <c r="ADW287" t="n">
        <v>51542</v>
      </c>
      <c r="ADX287" t="n">
        <v>29.69</v>
      </c>
      <c r="ADY287" t="n">
        <v>182</v>
      </c>
      <c r="ADZ287" t="n">
        <v>51300</v>
      </c>
      <c r="AEA287" t="n">
        <v>29.77</v>
      </c>
      <c r="AEB287" t="n">
        <v>182</v>
      </c>
      <c r="AEC287" t="n">
        <v>51083</v>
      </c>
      <c r="AED287" t="n">
        <v>31.21</v>
      </c>
      <c r="AEE287" t="n">
        <v>182</v>
      </c>
      <c r="AEF287" t="n">
        <v>49801</v>
      </c>
      <c r="AEG287" t="n">
        <v>42.44</v>
      </c>
      <c r="AEH287" t="n">
        <v>186</v>
      </c>
      <c r="AEI287" t="n">
        <v>47587</v>
      </c>
      <c r="AEJ287" t="n">
        <v>51.64</v>
      </c>
      <c r="AEK287" t="n">
        <v>190</v>
      </c>
      <c r="AEL287" t="n">
        <v>46571</v>
      </c>
      <c r="AEM287" t="n">
        <v>46.9</v>
      </c>
      <c r="AEN287" t="n">
        <v>193</v>
      </c>
      <c r="AEO287" t="n">
        <v>46949</v>
      </c>
      <c r="AEP287" t="n">
        <v>38.27</v>
      </c>
      <c r="AEQ287" t="n">
        <v>193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  <c r="ACV288" t="n">
        <v>32596</v>
      </c>
      <c r="ACW288" t="n">
        <v>52.14</v>
      </c>
      <c r="ACX288" t="n">
        <v>245</v>
      </c>
      <c r="ACY288" t="n">
        <v>32562</v>
      </c>
      <c r="ACZ288" t="n">
        <v>56.59</v>
      </c>
      <c r="ADA288" t="n">
        <v>246</v>
      </c>
      <c r="ADB288" t="n">
        <v>32334</v>
      </c>
      <c r="ADC288" t="n">
        <v>60.3</v>
      </c>
      <c r="ADD288" t="n">
        <v>249</v>
      </c>
      <c r="ADE288" t="n">
        <v>32861</v>
      </c>
      <c r="ADF288" t="n">
        <v>57.53</v>
      </c>
      <c r="ADG288" t="n">
        <v>242</v>
      </c>
      <c r="ADH288" t="n">
        <v>31877</v>
      </c>
      <c r="ADI288" t="n">
        <v>40.86</v>
      </c>
      <c r="ADJ288" t="n">
        <v>250</v>
      </c>
      <c r="ADK288" t="n">
        <v>32126</v>
      </c>
      <c r="ADL288" t="n">
        <v>59.75</v>
      </c>
      <c r="ADM288" t="n">
        <v>245</v>
      </c>
      <c r="ADN288" t="n">
        <v>32344</v>
      </c>
      <c r="ADO288" t="n">
        <v>64.69</v>
      </c>
      <c r="ADP288" t="n">
        <v>245</v>
      </c>
      <c r="ADQ288" t="n">
        <v>31807</v>
      </c>
      <c r="ADR288" t="n">
        <v>51.64</v>
      </c>
      <c r="ADS288" t="n">
        <v>252</v>
      </c>
      <c r="ADT288" t="n">
        <v>31891</v>
      </c>
      <c r="ADU288" t="n">
        <v>39.53</v>
      </c>
      <c r="ADV288" t="n">
        <v>246</v>
      </c>
      <c r="ADW288" t="n">
        <v>31941</v>
      </c>
      <c r="ADX288" t="n">
        <v>55.31</v>
      </c>
      <c r="ADY288" t="n">
        <v>247</v>
      </c>
      <c r="ADZ288" t="n">
        <v>32159</v>
      </c>
      <c r="AEA288" t="n">
        <v>48.39</v>
      </c>
      <c r="AEB288" t="n">
        <v>245</v>
      </c>
      <c r="AEC288" t="n">
        <v>32092</v>
      </c>
      <c r="AED288" t="n">
        <v>61.43</v>
      </c>
      <c r="AEE288" t="n">
        <v>247</v>
      </c>
      <c r="AEF288" t="n">
        <v>31840</v>
      </c>
      <c r="AEG288" t="n">
        <v>63.97</v>
      </c>
      <c r="AEH288" t="n">
        <v>247</v>
      </c>
      <c r="AEI288" t="n">
        <v>31998</v>
      </c>
      <c r="AEJ288" t="n">
        <v>66</v>
      </c>
      <c r="AEK288" t="n">
        <v>239</v>
      </c>
      <c r="AEL288" t="n">
        <v>31819</v>
      </c>
      <c r="AEM288" t="n">
        <v>15.84</v>
      </c>
      <c r="AEN288" t="n">
        <v>241</v>
      </c>
      <c r="AEO288" t="n">
        <v>32305</v>
      </c>
      <c r="AEP288" t="n">
        <v>53.87</v>
      </c>
      <c r="AEQ288" t="n">
        <v>240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  <c r="ACV289" t="n">
        <v>18324</v>
      </c>
      <c r="ACW289" t="n">
        <v>61.76</v>
      </c>
      <c r="ACX289" t="n">
        <v>343</v>
      </c>
      <c r="ACY289" t="n">
        <v>18281</v>
      </c>
      <c r="ACZ289" t="n">
        <v>66.05</v>
      </c>
      <c r="ADA289" t="n">
        <v>343</v>
      </c>
      <c r="ADB289" t="n">
        <v>18671</v>
      </c>
      <c r="ADC289" t="n">
        <v>47.72</v>
      </c>
      <c r="ADD289" t="n">
        <v>337</v>
      </c>
      <c r="ADE289" t="n">
        <v>18364</v>
      </c>
      <c r="ADF289" t="n">
        <v>56.51</v>
      </c>
      <c r="ADG289" t="n">
        <v>343</v>
      </c>
      <c r="ADH289" t="n">
        <v>18246</v>
      </c>
      <c r="ADI289" t="n">
        <v>51.69</v>
      </c>
      <c r="ADJ289" t="n">
        <v>346</v>
      </c>
      <c r="ADK289" t="n">
        <v>18133</v>
      </c>
      <c r="ADL289" t="n">
        <v>57.31</v>
      </c>
      <c r="ADM289" t="n">
        <v>344</v>
      </c>
      <c r="ADN289" t="n">
        <v>18362</v>
      </c>
      <c r="ADO289" t="n">
        <v>59.35</v>
      </c>
      <c r="ADP289" t="n">
        <v>340</v>
      </c>
      <c r="ADQ289" t="n">
        <v>18587</v>
      </c>
      <c r="ADR289" t="n">
        <v>45.71</v>
      </c>
      <c r="ADS289" t="n">
        <v>337</v>
      </c>
      <c r="ADT289" t="n">
        <v>17848</v>
      </c>
      <c r="ADU289" t="n">
        <v>51.07</v>
      </c>
      <c r="ADV289" t="n">
        <v>346</v>
      </c>
      <c r="ADW289" t="n">
        <v>17899</v>
      </c>
      <c r="ADX289" t="n">
        <v>58.39</v>
      </c>
      <c r="ADY289" t="n">
        <v>347</v>
      </c>
      <c r="ADZ289" t="n">
        <v>17727</v>
      </c>
      <c r="AEA289" t="n">
        <v>51.26</v>
      </c>
      <c r="AEB289" t="n">
        <v>347</v>
      </c>
      <c r="AEC289" t="n">
        <v>17942</v>
      </c>
      <c r="AED289" t="n">
        <v>44.17</v>
      </c>
      <c r="AEE289" t="n">
        <v>344</v>
      </c>
      <c r="AEF289" t="n">
        <v>18724</v>
      </c>
      <c r="AEG289" t="n">
        <v>17.63</v>
      </c>
      <c r="AEH289" t="n">
        <v>334</v>
      </c>
      <c r="AEI289" t="n">
        <v>18295</v>
      </c>
      <c r="AEJ289" t="n">
        <v>54.14</v>
      </c>
      <c r="AEK289" t="n">
        <v>335</v>
      </c>
      <c r="AEL289" t="n">
        <v>18224</v>
      </c>
      <c r="AEM289" t="n">
        <v>53.14</v>
      </c>
      <c r="AEN289" t="n">
        <v>337</v>
      </c>
      <c r="AEO289" t="n">
        <v>18458</v>
      </c>
      <c r="AEP289" t="n">
        <v>41.69</v>
      </c>
      <c r="AEQ289" t="n">
        <v>335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  <c r="ACV290" t="n">
        <v>22233</v>
      </c>
      <c r="ACW290" t="n">
        <v>45.12</v>
      </c>
      <c r="ACX290" t="n">
        <v>311</v>
      </c>
      <c r="ACY290" t="n">
        <v>21059</v>
      </c>
      <c r="ACZ290" t="n">
        <v>49.74</v>
      </c>
      <c r="ADA290" t="n">
        <v>315</v>
      </c>
      <c r="ADB290" t="n">
        <v>21148</v>
      </c>
      <c r="ADC290" t="n">
        <v>39.74</v>
      </c>
      <c r="ADD290" t="n">
        <v>317</v>
      </c>
      <c r="ADE290" t="n">
        <v>20793</v>
      </c>
      <c r="ADF290" t="n">
        <v>59.79</v>
      </c>
      <c r="ADG290" t="n">
        <v>319</v>
      </c>
      <c r="ADH290" t="n">
        <v>20663</v>
      </c>
      <c r="ADI290" t="n">
        <v>47.01</v>
      </c>
      <c r="ADJ290" t="n">
        <v>322</v>
      </c>
      <c r="ADK290" t="n">
        <v>20392</v>
      </c>
      <c r="ADL290" t="n">
        <v>44.61</v>
      </c>
      <c r="ADM290" t="n">
        <v>322</v>
      </c>
      <c r="ADN290" t="n">
        <v>20793</v>
      </c>
      <c r="ADO290" t="n">
        <v>47.45</v>
      </c>
      <c r="ADP290" t="n">
        <v>320</v>
      </c>
      <c r="ADQ290" t="n">
        <v>20840</v>
      </c>
      <c r="ADR290" t="n">
        <v>42.42</v>
      </c>
      <c r="ADS290" t="n">
        <v>321</v>
      </c>
      <c r="ADT290" t="n">
        <v>20531</v>
      </c>
      <c r="ADU290" t="n">
        <v>52.76</v>
      </c>
      <c r="ADV290" t="n">
        <v>321</v>
      </c>
      <c r="ADW290" t="n">
        <v>20571</v>
      </c>
      <c r="ADX290" t="n">
        <v>60.99</v>
      </c>
      <c r="ADY290" t="n">
        <v>320</v>
      </c>
      <c r="ADZ290" t="n">
        <v>20578</v>
      </c>
      <c r="AEA290" t="n">
        <v>53.04</v>
      </c>
      <c r="AEB290" t="n">
        <v>321</v>
      </c>
      <c r="AEC290" t="n">
        <v>20449</v>
      </c>
      <c r="AED290" t="n">
        <v>80.37</v>
      </c>
      <c r="AEE290" t="n">
        <v>321</v>
      </c>
      <c r="AEF290" t="n">
        <v>20439</v>
      </c>
      <c r="AEG290" t="n">
        <v>60.73</v>
      </c>
      <c r="AEH290" t="n">
        <v>319</v>
      </c>
      <c r="AEI290" t="n">
        <v>20310</v>
      </c>
      <c r="AEJ290" t="n">
        <v>62.64</v>
      </c>
      <c r="AEK290" t="n">
        <v>315</v>
      </c>
      <c r="AEL290" t="n">
        <v>20395</v>
      </c>
      <c r="AEM290" t="n">
        <v>64.37</v>
      </c>
      <c r="AEN290" t="n">
        <v>315</v>
      </c>
      <c r="AEO290" t="n">
        <v>20296</v>
      </c>
      <c r="AEP290" t="n">
        <v>51.8</v>
      </c>
      <c r="AEQ290" t="n">
        <v>321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  <c r="ACV291" t="n">
        <v>23302</v>
      </c>
      <c r="ACW291" t="n">
        <v>47.34</v>
      </c>
      <c r="ACX291" t="n">
        <v>303</v>
      </c>
      <c r="ACY291" t="n">
        <v>24047</v>
      </c>
      <c r="ACZ291" t="n">
        <v>56.87</v>
      </c>
      <c r="ADA291" t="n">
        <v>295</v>
      </c>
      <c r="ADB291" t="n">
        <v>23663</v>
      </c>
      <c r="ADC291" t="n">
        <v>71.20999999999999</v>
      </c>
      <c r="ADD291" t="n">
        <v>299</v>
      </c>
      <c r="ADE291" t="n">
        <v>23723</v>
      </c>
      <c r="ADF291" t="n">
        <v>61.76</v>
      </c>
      <c r="ADG291" t="n">
        <v>300</v>
      </c>
      <c r="ADH291" t="n">
        <v>23930</v>
      </c>
      <c r="ADI291" t="n">
        <v>58.01</v>
      </c>
      <c r="ADJ291" t="n">
        <v>298</v>
      </c>
      <c r="ADK291" t="n">
        <v>23618</v>
      </c>
      <c r="ADL291" t="n">
        <v>66.01000000000001</v>
      </c>
      <c r="ADM291" t="n">
        <v>300</v>
      </c>
      <c r="ADN291" t="n">
        <v>23535</v>
      </c>
      <c r="ADO291" t="n">
        <v>69.20999999999999</v>
      </c>
      <c r="ADP291" t="n">
        <v>300</v>
      </c>
      <c r="ADQ291" t="n">
        <v>23507</v>
      </c>
      <c r="ADR291" t="n">
        <v>52.87</v>
      </c>
      <c r="ADS291" t="n">
        <v>299</v>
      </c>
      <c r="ADT291" t="n">
        <v>23204</v>
      </c>
      <c r="ADU291" t="n">
        <v>45.37</v>
      </c>
      <c r="ADV291" t="n">
        <v>302</v>
      </c>
      <c r="ADW291" t="n">
        <v>23362</v>
      </c>
      <c r="ADX291" t="n">
        <v>49.37</v>
      </c>
      <c r="ADY291" t="n">
        <v>299</v>
      </c>
      <c r="ADZ291" t="n">
        <v>23954</v>
      </c>
      <c r="AEA291" t="n">
        <v>49.34</v>
      </c>
      <c r="AEB291" t="n">
        <v>294</v>
      </c>
      <c r="AEC291" t="n">
        <v>24798</v>
      </c>
      <c r="AED291" t="n">
        <v>42.87</v>
      </c>
      <c r="AEE291" t="n">
        <v>288</v>
      </c>
      <c r="AEF291" t="n">
        <v>24838</v>
      </c>
      <c r="AEG291" t="n">
        <v>49.72</v>
      </c>
      <c r="AEH291" t="n">
        <v>288</v>
      </c>
      <c r="AEI291" t="n">
        <v>23702</v>
      </c>
      <c r="AEJ291" t="n">
        <v>48.01</v>
      </c>
      <c r="AEK291" t="n">
        <v>290</v>
      </c>
      <c r="AEL291" t="n">
        <v>24360</v>
      </c>
      <c r="AEM291" t="n">
        <v>45.96</v>
      </c>
      <c r="AEN291" t="n">
        <v>287</v>
      </c>
      <c r="AEO291" t="n">
        <v>23957</v>
      </c>
      <c r="AEP291" t="n">
        <v>40.83</v>
      </c>
      <c r="AEQ291" t="n">
        <v>289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  <c r="ACV292" t="n">
        <v>17876</v>
      </c>
      <c r="ACW292" t="n">
        <v>52.41</v>
      </c>
      <c r="ACX292" t="n">
        <v>350</v>
      </c>
      <c r="ACY292" t="n">
        <v>17765</v>
      </c>
      <c r="ACZ292" t="n">
        <v>53.78</v>
      </c>
      <c r="ADA292" t="n">
        <v>351</v>
      </c>
      <c r="ADB292" t="n">
        <v>17842</v>
      </c>
      <c r="ADC292" t="n">
        <v>52.81</v>
      </c>
      <c r="ADD292" t="n">
        <v>351</v>
      </c>
      <c r="ADE292" t="n">
        <v>17370</v>
      </c>
      <c r="ADF292" t="n">
        <v>76.09999999999999</v>
      </c>
      <c r="ADG292" t="n">
        <v>353</v>
      </c>
      <c r="ADH292" t="n">
        <v>17272</v>
      </c>
      <c r="ADI292" t="n">
        <v>53.15</v>
      </c>
      <c r="ADJ292" t="n">
        <v>354</v>
      </c>
      <c r="ADK292" t="n">
        <v>17150</v>
      </c>
      <c r="ADL292" t="n">
        <v>51.95</v>
      </c>
      <c r="ADM292" t="n">
        <v>353</v>
      </c>
      <c r="ADN292" t="n">
        <v>17367</v>
      </c>
      <c r="ADO292" t="n">
        <v>52.14</v>
      </c>
      <c r="ADP292" t="n">
        <v>350</v>
      </c>
      <c r="ADQ292" t="n">
        <v>17375</v>
      </c>
      <c r="ADR292" t="n">
        <v>46.52</v>
      </c>
      <c r="ADS292" t="n">
        <v>350</v>
      </c>
      <c r="ADT292" t="n">
        <v>17198</v>
      </c>
      <c r="ADU292" t="n">
        <v>39.16</v>
      </c>
      <c r="ADV292" t="n">
        <v>354</v>
      </c>
      <c r="ADW292" t="n">
        <v>17186</v>
      </c>
      <c r="ADX292" t="n">
        <v>56.78</v>
      </c>
      <c r="ADY292" t="n">
        <v>353</v>
      </c>
      <c r="ADZ292" t="n">
        <v>17275</v>
      </c>
      <c r="AEA292" t="n">
        <v>39.04</v>
      </c>
      <c r="AEB292" t="n">
        <v>353</v>
      </c>
      <c r="AEC292" t="n">
        <v>17107</v>
      </c>
      <c r="AED292" t="n">
        <v>41.86</v>
      </c>
      <c r="AEE292" t="n">
        <v>354</v>
      </c>
      <c r="AEF292" t="n">
        <v>16887</v>
      </c>
      <c r="AEG292" t="n">
        <v>61.01</v>
      </c>
      <c r="AEH292" t="n">
        <v>356</v>
      </c>
      <c r="AEI292" t="n">
        <v>16738</v>
      </c>
      <c r="AEJ292" t="n">
        <v>72.51000000000001</v>
      </c>
      <c r="AEK292" t="n">
        <v>354</v>
      </c>
      <c r="AEL292" t="n">
        <v>16757</v>
      </c>
      <c r="AEM292" t="n">
        <v>52.18</v>
      </c>
      <c r="AEN292" t="n">
        <v>353</v>
      </c>
      <c r="AEO292" t="n">
        <v>16672</v>
      </c>
      <c r="AEP292" t="n">
        <v>41.62</v>
      </c>
      <c r="AEQ292" t="n">
        <v>356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  <c r="ACV293" t="n">
        <v>18194</v>
      </c>
      <c r="ACW293" t="n">
        <v>66.72</v>
      </c>
      <c r="ACX293" t="n">
        <v>346</v>
      </c>
      <c r="ACY293" t="n">
        <v>18154</v>
      </c>
      <c r="ACZ293" t="n">
        <v>62.04</v>
      </c>
      <c r="ADA293" t="n">
        <v>346</v>
      </c>
      <c r="ADB293" t="n">
        <v>18362</v>
      </c>
      <c r="ADC293" t="n">
        <v>68.95999999999999</v>
      </c>
      <c r="ADD293" t="n">
        <v>341</v>
      </c>
      <c r="ADE293" t="n">
        <v>18085</v>
      </c>
      <c r="ADF293" t="n">
        <v>59.62</v>
      </c>
      <c r="ADG293" t="n">
        <v>346</v>
      </c>
      <c r="ADH293" t="n">
        <v>17946</v>
      </c>
      <c r="ADI293" t="n">
        <v>59.55</v>
      </c>
      <c r="ADJ293" t="n">
        <v>348</v>
      </c>
      <c r="ADK293" t="n">
        <v>18431</v>
      </c>
      <c r="ADL293" t="n">
        <v>68.40000000000001</v>
      </c>
      <c r="ADM293" t="n">
        <v>337</v>
      </c>
      <c r="ADN293" t="n">
        <v>18015</v>
      </c>
      <c r="ADO293" t="n">
        <v>23.01</v>
      </c>
      <c r="ADP293" t="n">
        <v>344</v>
      </c>
      <c r="ADQ293" t="n">
        <v>18279</v>
      </c>
      <c r="ADR293" t="n">
        <v>60.34</v>
      </c>
      <c r="ADS293" t="n">
        <v>341</v>
      </c>
      <c r="ADT293" t="n">
        <v>18542</v>
      </c>
      <c r="ADU293" t="n">
        <v>38.31</v>
      </c>
      <c r="ADV293" t="n">
        <v>337</v>
      </c>
      <c r="ADW293" t="n">
        <v>18359</v>
      </c>
      <c r="ADX293" t="n">
        <v>49.43</v>
      </c>
      <c r="ADY293" t="n">
        <v>339</v>
      </c>
      <c r="ADZ293" t="n">
        <v>18554</v>
      </c>
      <c r="AEA293" t="n">
        <v>59.15</v>
      </c>
      <c r="AEB293" t="n">
        <v>337</v>
      </c>
      <c r="AEC293" t="n">
        <v>18819</v>
      </c>
      <c r="AED293" t="n">
        <v>35.22</v>
      </c>
      <c r="AEE293" t="n">
        <v>333</v>
      </c>
      <c r="AEF293" t="n">
        <v>18819</v>
      </c>
      <c r="AEG293" t="n">
        <v>48.19</v>
      </c>
      <c r="AEH293" t="n">
        <v>333</v>
      </c>
      <c r="AEI293" t="n">
        <v>18155</v>
      </c>
      <c r="AEJ293" t="n">
        <v>51.94</v>
      </c>
      <c r="AEK293" t="n">
        <v>337</v>
      </c>
      <c r="AEL293" t="n">
        <v>18060</v>
      </c>
      <c r="AEM293" t="n">
        <v>40.87</v>
      </c>
      <c r="AEN293" t="n">
        <v>339</v>
      </c>
      <c r="AEO293" t="n">
        <v>18164</v>
      </c>
      <c r="AEP293" t="n">
        <v>51.08</v>
      </c>
      <c r="AEQ293" t="n">
        <v>340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  <c r="ACV294" t="n">
        <v>60948</v>
      </c>
      <c r="ACW294" t="n">
        <v>25.86</v>
      </c>
      <c r="ACX294" t="n">
        <v>171</v>
      </c>
      <c r="ACY294" t="n">
        <v>63468</v>
      </c>
      <c r="ACZ294" t="n">
        <v>25.64</v>
      </c>
      <c r="ADA294" t="n">
        <v>165</v>
      </c>
      <c r="ADB294" t="n">
        <v>62386</v>
      </c>
      <c r="ADC294" t="n">
        <v>30.58</v>
      </c>
      <c r="ADD294" t="n">
        <v>167</v>
      </c>
      <c r="ADE294" t="n">
        <v>62521</v>
      </c>
      <c r="ADF294" t="n">
        <v>38.01</v>
      </c>
      <c r="ADG294" t="n">
        <v>164</v>
      </c>
      <c r="ADH294" t="n">
        <v>67432</v>
      </c>
      <c r="ADI294" t="n">
        <v>29.83</v>
      </c>
      <c r="ADJ294" t="n">
        <v>156</v>
      </c>
      <c r="ADK294" t="n">
        <v>66580</v>
      </c>
      <c r="ADL294" t="n">
        <v>36.29</v>
      </c>
      <c r="ADM294" t="n">
        <v>156</v>
      </c>
      <c r="ADN294" t="n">
        <v>69405</v>
      </c>
      <c r="ADO294" t="n">
        <v>27.12</v>
      </c>
      <c r="ADP294" t="n">
        <v>149</v>
      </c>
      <c r="ADQ294" t="n">
        <v>67897</v>
      </c>
      <c r="ADR294" t="n">
        <v>40.9</v>
      </c>
      <c r="ADS294" t="n">
        <v>155</v>
      </c>
      <c r="ADT294" t="n">
        <v>68585</v>
      </c>
      <c r="ADU294" t="n">
        <v>37.41</v>
      </c>
      <c r="ADV294" t="n">
        <v>150</v>
      </c>
      <c r="ADW294" t="n">
        <v>68585</v>
      </c>
      <c r="ADX294" t="n">
        <v>43</v>
      </c>
      <c r="ADY294" t="n">
        <v>149</v>
      </c>
      <c r="ADZ294" t="n">
        <v>68709</v>
      </c>
      <c r="AEA294" t="n">
        <v>49</v>
      </c>
      <c r="AEB294" t="n">
        <v>150</v>
      </c>
      <c r="AEC294" t="n">
        <v>72993</v>
      </c>
      <c r="AED294" t="n">
        <v>21.69</v>
      </c>
      <c r="AEE294" t="n">
        <v>142</v>
      </c>
      <c r="AEF294" t="n">
        <v>70877</v>
      </c>
      <c r="AEG294" t="n">
        <v>37.77</v>
      </c>
      <c r="AEH294" t="n">
        <v>144</v>
      </c>
      <c r="AEI294" t="n">
        <v>63660</v>
      </c>
      <c r="AEJ294" t="n">
        <v>48.35</v>
      </c>
      <c r="AEK294" t="n">
        <v>156</v>
      </c>
      <c r="AEL294" t="n">
        <v>63956</v>
      </c>
      <c r="AEM294" t="n">
        <v>28.84</v>
      </c>
      <c r="AEN294" t="n">
        <v>156</v>
      </c>
      <c r="AEO294" t="n">
        <v>64900</v>
      </c>
      <c r="AEP294" t="n">
        <v>32.68</v>
      </c>
      <c r="AEQ294" t="n">
        <v>154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  <c r="ACV295" t="n">
        <v>12947</v>
      </c>
      <c r="ACW295" t="n">
        <v>39.21</v>
      </c>
      <c r="ACX295" t="n">
        <v>422</v>
      </c>
      <c r="ACY295" t="n">
        <v>13040</v>
      </c>
      <c r="ACZ295" t="n">
        <v>52.59</v>
      </c>
      <c r="ADA295" t="n">
        <v>421</v>
      </c>
      <c r="ADB295" t="n">
        <v>12899</v>
      </c>
      <c r="ADC295" t="n">
        <v>54.87</v>
      </c>
      <c r="ADD295" t="n">
        <v>422</v>
      </c>
      <c r="ADE295" t="n">
        <v>13552</v>
      </c>
      <c r="ADF295" t="n">
        <v>61.65</v>
      </c>
      <c r="ADG295" t="n">
        <v>415</v>
      </c>
      <c r="ADH295" t="n">
        <v>13006</v>
      </c>
      <c r="ADI295" t="n">
        <v>46.33</v>
      </c>
      <c r="ADJ295" t="n">
        <v>421</v>
      </c>
      <c r="ADK295" t="n">
        <v>12669</v>
      </c>
      <c r="ADL295" t="n">
        <v>45.85</v>
      </c>
      <c r="ADM295" t="n">
        <v>424</v>
      </c>
      <c r="ADN295" t="n">
        <v>13319</v>
      </c>
      <c r="ADO295" t="n">
        <v>1.81</v>
      </c>
      <c r="ADP295" t="n">
        <v>419</v>
      </c>
      <c r="ADQ295" t="n">
        <v>12808</v>
      </c>
      <c r="ADR295" t="n">
        <v>34.38</v>
      </c>
      <c r="ADS295" t="n">
        <v>422</v>
      </c>
      <c r="ADT295" t="n">
        <v>12626</v>
      </c>
      <c r="ADU295" t="n">
        <v>56.58</v>
      </c>
      <c r="ADV295" t="n">
        <v>425</v>
      </c>
      <c r="ADW295" t="n">
        <v>12655</v>
      </c>
      <c r="ADX295" t="n">
        <v>44.09</v>
      </c>
      <c r="ADY295" t="n">
        <v>426</v>
      </c>
      <c r="ADZ295" t="n">
        <v>12631</v>
      </c>
      <c r="AEA295" t="n">
        <v>52.11</v>
      </c>
      <c r="AEB295" t="n">
        <v>424</v>
      </c>
      <c r="AEC295" t="n">
        <v>12697</v>
      </c>
      <c r="AED295" t="n">
        <v>52.27</v>
      </c>
      <c r="AEE295" t="n">
        <v>424</v>
      </c>
      <c r="AEF295" t="n">
        <v>12764</v>
      </c>
      <c r="AEG295" t="n">
        <v>35.71</v>
      </c>
      <c r="AEH295" t="n">
        <v>423</v>
      </c>
      <c r="AEI295" t="n">
        <v>12172</v>
      </c>
      <c r="AEJ295" t="n">
        <v>93.92</v>
      </c>
      <c r="AEK295" t="n">
        <v>424</v>
      </c>
      <c r="AEL295" t="n">
        <v>12137</v>
      </c>
      <c r="AEM295" t="n">
        <v>31.44</v>
      </c>
      <c r="AEN295" t="n">
        <v>423</v>
      </c>
      <c r="AEO295" t="n">
        <v>12371</v>
      </c>
      <c r="AEP295" t="n">
        <v>37.74</v>
      </c>
      <c r="AEQ295" t="n">
        <v>422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  <c r="ACV296" t="n">
        <v>11445</v>
      </c>
      <c r="ACW296" t="n">
        <v>57.47</v>
      </c>
      <c r="ACX296" t="n">
        <v>438</v>
      </c>
      <c r="ACY296" t="n">
        <v>11193</v>
      </c>
      <c r="ACZ296" t="n">
        <v>64.7</v>
      </c>
      <c r="ADA296" t="n">
        <v>438</v>
      </c>
      <c r="ADB296" t="n">
        <v>11334</v>
      </c>
      <c r="ADC296" t="n">
        <v>56.54</v>
      </c>
      <c r="ADD296" t="n">
        <v>439</v>
      </c>
      <c r="ADE296" t="n">
        <v>11099</v>
      </c>
      <c r="ADF296" t="n">
        <v>58.16</v>
      </c>
      <c r="ADG296" t="n">
        <v>439</v>
      </c>
      <c r="ADH296" t="n">
        <v>11097</v>
      </c>
      <c r="ADI296" t="n">
        <v>41.25</v>
      </c>
      <c r="ADJ296" t="n">
        <v>441</v>
      </c>
      <c r="ADK296" t="n">
        <v>10855</v>
      </c>
      <c r="ADL296" t="n">
        <v>49.6</v>
      </c>
      <c r="ADM296" t="n">
        <v>443</v>
      </c>
      <c r="ADN296" t="n">
        <v>10807</v>
      </c>
      <c r="ADO296" t="n">
        <v>48.62</v>
      </c>
      <c r="ADP296" t="n">
        <v>443</v>
      </c>
      <c r="ADQ296" t="n">
        <v>10868</v>
      </c>
      <c r="ADR296" t="n">
        <v>47.43</v>
      </c>
      <c r="ADS296" t="n">
        <v>442</v>
      </c>
      <c r="ADT296" t="n">
        <v>10698</v>
      </c>
      <c r="ADU296" t="n">
        <v>52.15</v>
      </c>
      <c r="ADV296" t="n">
        <v>446</v>
      </c>
      <c r="ADW296" t="n">
        <v>10794</v>
      </c>
      <c r="ADX296" t="n">
        <v>39.93</v>
      </c>
      <c r="ADY296" t="n">
        <v>443</v>
      </c>
      <c r="ADZ296" t="n">
        <v>10474</v>
      </c>
      <c r="AEA296" t="n">
        <v>41.56</v>
      </c>
      <c r="AEB296" t="n">
        <v>446</v>
      </c>
      <c r="AEC296" t="n">
        <v>10980</v>
      </c>
      <c r="AED296" t="n">
        <v>26.53</v>
      </c>
      <c r="AEE296" t="n">
        <v>437</v>
      </c>
      <c r="AEF296" t="n">
        <v>10807</v>
      </c>
      <c r="AEG296" t="n">
        <v>48.46</v>
      </c>
      <c r="AEH296" t="n">
        <v>438</v>
      </c>
      <c r="AEI296" t="n">
        <v>10831</v>
      </c>
      <c r="AEJ296" t="n">
        <v>20.88</v>
      </c>
      <c r="AEK296" t="n">
        <v>436</v>
      </c>
      <c r="AEL296" t="n">
        <v>10582</v>
      </c>
      <c r="AEM296" t="n">
        <v>33.39</v>
      </c>
      <c r="AEN296" t="n">
        <v>439</v>
      </c>
      <c r="AEO296" t="n">
        <v>10699</v>
      </c>
      <c r="AEP296" t="n">
        <v>40.38</v>
      </c>
      <c r="AEQ296" t="n">
        <v>438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  <c r="ACV297" t="n">
        <v>30390</v>
      </c>
      <c r="ACW297" t="n">
        <v>23.06</v>
      </c>
      <c r="ACX297" t="n">
        <v>258</v>
      </c>
      <c r="ACY297" t="n">
        <v>29846</v>
      </c>
      <c r="ACZ297" t="n">
        <v>33.82</v>
      </c>
      <c r="ADA297" t="n">
        <v>263</v>
      </c>
      <c r="ADB297" t="n">
        <v>29531</v>
      </c>
      <c r="ADC297" t="n">
        <v>37.15</v>
      </c>
      <c r="ADD297" t="n">
        <v>265</v>
      </c>
      <c r="ADE297" t="n">
        <v>29725</v>
      </c>
      <c r="ADF297" t="n">
        <v>17.2</v>
      </c>
      <c r="ADG297" t="n">
        <v>263</v>
      </c>
      <c r="ADH297" t="n">
        <v>30039</v>
      </c>
      <c r="ADI297" t="n">
        <v>14.66</v>
      </c>
      <c r="ADJ297" t="n">
        <v>261</v>
      </c>
      <c r="ADK297" t="n">
        <v>30670</v>
      </c>
      <c r="ADL297" t="n">
        <v>18.85</v>
      </c>
      <c r="ADM297" t="n">
        <v>255</v>
      </c>
      <c r="ADN297" t="n">
        <v>30915</v>
      </c>
      <c r="ADO297" t="n">
        <v>25.83</v>
      </c>
      <c r="ADP297" t="n">
        <v>255</v>
      </c>
      <c r="ADQ297" t="n">
        <v>30740</v>
      </c>
      <c r="ADR297" t="n">
        <v>27.76</v>
      </c>
      <c r="ADS297" t="n">
        <v>257</v>
      </c>
      <c r="ADT297" t="n">
        <v>30319</v>
      </c>
      <c r="ADU297" t="n">
        <v>29.53</v>
      </c>
      <c r="ADV297" t="n">
        <v>261</v>
      </c>
      <c r="ADW297" t="n">
        <v>30460</v>
      </c>
      <c r="ADX297" t="n">
        <v>17.93</v>
      </c>
      <c r="ADY297" t="n">
        <v>257</v>
      </c>
      <c r="ADZ297" t="n">
        <v>32247</v>
      </c>
      <c r="AEA297" t="n">
        <v>14.49</v>
      </c>
      <c r="AEB297" t="n">
        <v>244</v>
      </c>
      <c r="AEC297" t="n">
        <v>31722</v>
      </c>
      <c r="AED297" t="n">
        <v>19</v>
      </c>
      <c r="AEE297" t="n">
        <v>249</v>
      </c>
      <c r="AEF297" t="n">
        <v>30740</v>
      </c>
      <c r="AEG297" t="n">
        <v>26.28</v>
      </c>
      <c r="AEH297" t="n">
        <v>257</v>
      </c>
      <c r="AEI297" t="n">
        <v>29235</v>
      </c>
      <c r="AEJ297" t="n">
        <v>30.49</v>
      </c>
      <c r="AEK297" t="n">
        <v>263</v>
      </c>
      <c r="AEL297" t="n">
        <v>29112</v>
      </c>
      <c r="AEM297" t="n">
        <v>25.36</v>
      </c>
      <c r="AEN297" t="n">
        <v>263</v>
      </c>
      <c r="AEO297" t="n">
        <v>28702</v>
      </c>
      <c r="AEP297" t="n">
        <v>30.35</v>
      </c>
      <c r="AEQ297" t="n">
        <v>265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  <c r="ACV298" t="n">
        <v>16304</v>
      </c>
      <c r="ACW298" t="n">
        <v>36.28</v>
      </c>
      <c r="ACX298" t="n">
        <v>372</v>
      </c>
      <c r="ACY298" t="n">
        <v>16416</v>
      </c>
      <c r="ACZ298" t="n">
        <v>52.25</v>
      </c>
      <c r="ADA298" t="n">
        <v>370</v>
      </c>
      <c r="ADB298" t="n">
        <v>16686</v>
      </c>
      <c r="ADC298" t="n">
        <v>31.4</v>
      </c>
      <c r="ADD298" t="n">
        <v>364</v>
      </c>
      <c r="ADE298" t="n">
        <v>16393</v>
      </c>
      <c r="ADF298" t="n">
        <v>42.75</v>
      </c>
      <c r="ADG298" t="n">
        <v>365</v>
      </c>
      <c r="ADH298" t="n">
        <v>16146</v>
      </c>
      <c r="ADI298" t="n">
        <v>41.46</v>
      </c>
      <c r="ADJ298" t="n">
        <v>372</v>
      </c>
      <c r="ADK298" t="n">
        <v>16164</v>
      </c>
      <c r="ADL298" t="n">
        <v>45.95</v>
      </c>
      <c r="ADM298" t="n">
        <v>368</v>
      </c>
      <c r="ADN298" t="n">
        <v>16380</v>
      </c>
      <c r="ADO298" t="n">
        <v>42.92</v>
      </c>
      <c r="ADP298" t="n">
        <v>364</v>
      </c>
      <c r="ADQ298" t="n">
        <v>15914</v>
      </c>
      <c r="ADR298" t="n">
        <v>40.3</v>
      </c>
      <c r="ADS298" t="n">
        <v>373</v>
      </c>
      <c r="ADT298" t="n">
        <v>15591</v>
      </c>
      <c r="ADU298" t="n">
        <v>38.69</v>
      </c>
      <c r="ADV298" t="n">
        <v>379</v>
      </c>
      <c r="ADW298" t="n">
        <v>15484</v>
      </c>
      <c r="ADX298" t="n">
        <v>38.11</v>
      </c>
      <c r="ADY298" t="n">
        <v>382</v>
      </c>
      <c r="ADZ298" t="n">
        <v>15387</v>
      </c>
      <c r="AEA298" t="n">
        <v>37.37</v>
      </c>
      <c r="AEB298" t="n">
        <v>383</v>
      </c>
      <c r="AEC298" t="n">
        <v>15591</v>
      </c>
      <c r="AED298" t="n">
        <v>31.63</v>
      </c>
      <c r="AEE298" t="n">
        <v>378</v>
      </c>
      <c r="AEF298" t="n">
        <v>15667</v>
      </c>
      <c r="AEG298" t="n">
        <v>41.4</v>
      </c>
      <c r="AEH298" t="n">
        <v>375</v>
      </c>
      <c r="AEI298" t="n">
        <v>18722</v>
      </c>
      <c r="AEJ298" t="n">
        <v>96.17</v>
      </c>
      <c r="AEK298" t="n">
        <v>330</v>
      </c>
      <c r="AEL298" t="n">
        <v>18643</v>
      </c>
      <c r="AEM298" t="n">
        <v>9.609999999999999</v>
      </c>
      <c r="AEN298" t="n">
        <v>332</v>
      </c>
      <c r="AEO298" t="n">
        <v>19853</v>
      </c>
      <c r="AEP298" t="n">
        <v>18.18</v>
      </c>
      <c r="AEQ298" t="n">
        <v>324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  <c r="ACV299" t="n">
        <v>43899</v>
      </c>
      <c r="ACW299" t="n">
        <v>49.5</v>
      </c>
      <c r="ACX299" t="n">
        <v>206</v>
      </c>
      <c r="ACY299" t="n">
        <v>43919</v>
      </c>
      <c r="ACZ299" t="n">
        <v>50.07</v>
      </c>
      <c r="ADA299" t="n">
        <v>206</v>
      </c>
      <c r="ADB299" t="n">
        <v>43791</v>
      </c>
      <c r="ADC299" t="n">
        <v>55.1</v>
      </c>
      <c r="ADD299" t="n">
        <v>207</v>
      </c>
      <c r="ADE299" t="n">
        <v>44419</v>
      </c>
      <c r="ADF299" t="n">
        <v>46.85</v>
      </c>
      <c r="ADG299" t="n">
        <v>206</v>
      </c>
      <c r="ADH299" t="n">
        <v>44283</v>
      </c>
      <c r="ADI299" t="n">
        <v>61.65</v>
      </c>
      <c r="ADJ299" t="n">
        <v>203</v>
      </c>
      <c r="ADK299" t="n">
        <v>43860</v>
      </c>
      <c r="ADL299" t="n">
        <v>47.7</v>
      </c>
      <c r="ADM299" t="n">
        <v>202</v>
      </c>
      <c r="ADN299" t="n">
        <v>44617</v>
      </c>
      <c r="ADO299" t="n">
        <v>54.07</v>
      </c>
      <c r="ADP299" t="n">
        <v>201</v>
      </c>
      <c r="ADQ299" t="n">
        <v>43863</v>
      </c>
      <c r="ADR299" t="n">
        <v>56.94</v>
      </c>
      <c r="ADS299" t="n">
        <v>204</v>
      </c>
      <c r="ADT299" t="n">
        <v>44104</v>
      </c>
      <c r="ADU299" t="n">
        <v>60.57</v>
      </c>
      <c r="ADV299" t="n">
        <v>202</v>
      </c>
      <c r="ADW299" t="n">
        <v>44822</v>
      </c>
      <c r="ADX299" t="n">
        <v>49.31</v>
      </c>
      <c r="ADY299" t="n">
        <v>201</v>
      </c>
      <c r="ADZ299" t="n">
        <v>44868</v>
      </c>
      <c r="AEA299" t="n">
        <v>44.5</v>
      </c>
      <c r="AEB299" t="n">
        <v>195</v>
      </c>
      <c r="AEC299" t="n">
        <v>44709</v>
      </c>
      <c r="AED299" t="n">
        <v>45.51</v>
      </c>
      <c r="AEE299" t="n">
        <v>195</v>
      </c>
      <c r="AEF299" t="n">
        <v>43822</v>
      </c>
      <c r="AEG299" t="n">
        <v>56.37</v>
      </c>
      <c r="AEH299" t="n">
        <v>200</v>
      </c>
      <c r="AEI299" t="n">
        <v>42203</v>
      </c>
      <c r="AEJ299" t="n">
        <v>49.15</v>
      </c>
      <c r="AEK299" t="n">
        <v>203</v>
      </c>
      <c r="AEL299" t="n">
        <v>41857</v>
      </c>
      <c r="AEM299" t="n">
        <v>48.65</v>
      </c>
      <c r="AEN299" t="n">
        <v>203</v>
      </c>
      <c r="AEO299" t="n">
        <v>42162</v>
      </c>
      <c r="AEP299" t="n">
        <v>50.31</v>
      </c>
      <c r="AEQ299" t="n">
        <v>204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  <c r="ACV300" t="n">
        <v>27674</v>
      </c>
      <c r="ACW300" t="n">
        <v>34.56</v>
      </c>
      <c r="ACX300" t="n">
        <v>276</v>
      </c>
      <c r="ACY300" t="n">
        <v>27932</v>
      </c>
      <c r="ACZ300" t="n">
        <v>35.3</v>
      </c>
      <c r="ADA300" t="n">
        <v>273</v>
      </c>
      <c r="ADB300" t="n">
        <v>28652</v>
      </c>
      <c r="ADC300" t="n">
        <v>26.22</v>
      </c>
      <c r="ADD300" t="n">
        <v>271</v>
      </c>
      <c r="ADE300" t="n">
        <v>28159</v>
      </c>
      <c r="ADF300" t="n">
        <v>53.03</v>
      </c>
      <c r="ADG300" t="n">
        <v>272</v>
      </c>
      <c r="ADH300" t="n">
        <v>27283</v>
      </c>
      <c r="ADI300" t="n">
        <v>45.57</v>
      </c>
      <c r="ADJ300" t="n">
        <v>276</v>
      </c>
      <c r="ADK300" t="n">
        <v>28374</v>
      </c>
      <c r="ADL300" t="n">
        <v>29.57</v>
      </c>
      <c r="ADM300" t="n">
        <v>270</v>
      </c>
      <c r="ADN300" t="n">
        <v>29203</v>
      </c>
      <c r="ADO300" t="n">
        <v>44.26</v>
      </c>
      <c r="ADP300" t="n">
        <v>265</v>
      </c>
      <c r="ADQ300" t="n">
        <v>29027</v>
      </c>
      <c r="ADR300" t="n">
        <v>45.73</v>
      </c>
      <c r="ADS300" t="n">
        <v>268</v>
      </c>
      <c r="ADT300" t="n">
        <v>29558</v>
      </c>
      <c r="ADU300" t="n">
        <v>30.44</v>
      </c>
      <c r="ADV300" t="n">
        <v>263</v>
      </c>
      <c r="ADW300" t="n">
        <v>29238</v>
      </c>
      <c r="ADX300" t="n">
        <v>42.03</v>
      </c>
      <c r="ADY300" t="n">
        <v>267</v>
      </c>
      <c r="ADZ300" t="n">
        <v>29590</v>
      </c>
      <c r="AEA300" t="n">
        <v>40.56</v>
      </c>
      <c r="AEB300" t="n">
        <v>264</v>
      </c>
      <c r="AEC300" t="n">
        <v>30880</v>
      </c>
      <c r="AED300" t="n">
        <v>17.27</v>
      </c>
      <c r="AEE300" t="n">
        <v>256</v>
      </c>
      <c r="AEF300" t="n">
        <v>30817</v>
      </c>
      <c r="AEG300" t="n">
        <v>35.38</v>
      </c>
      <c r="AEH300" t="n">
        <v>255</v>
      </c>
      <c r="AEI300" t="n">
        <v>29625</v>
      </c>
      <c r="AEJ300" t="n">
        <v>41.85</v>
      </c>
      <c r="AEK300" t="n">
        <v>261</v>
      </c>
      <c r="AEL300" t="n">
        <v>30344</v>
      </c>
      <c r="AEM300" t="n">
        <v>41.36</v>
      </c>
      <c r="AEN300" t="n">
        <v>252</v>
      </c>
      <c r="AEO300" t="n">
        <v>31278</v>
      </c>
      <c r="AEP300" t="n">
        <v>40.83</v>
      </c>
      <c r="AEQ300" t="n">
        <v>249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  <c r="ACV301" t="n">
        <v>29169</v>
      </c>
      <c r="ACW301" t="n">
        <v>60.36</v>
      </c>
      <c r="ACX301" t="n">
        <v>267</v>
      </c>
      <c r="ACY301" t="n">
        <v>29029</v>
      </c>
      <c r="ACZ301" t="n">
        <v>56.21</v>
      </c>
      <c r="ADA301" t="n">
        <v>267</v>
      </c>
      <c r="ADB301" t="n">
        <v>30827</v>
      </c>
      <c r="ADC301" t="n">
        <v>54.12</v>
      </c>
      <c r="ADD301" t="n">
        <v>255</v>
      </c>
      <c r="ADE301" t="n">
        <v>30383</v>
      </c>
      <c r="ADF301" t="n">
        <v>40.81</v>
      </c>
      <c r="ADG301" t="n">
        <v>258</v>
      </c>
      <c r="ADH301" t="n">
        <v>30146</v>
      </c>
      <c r="ADI301" t="n">
        <v>55.26</v>
      </c>
      <c r="ADJ301" t="n">
        <v>258</v>
      </c>
      <c r="ADK301" t="n">
        <v>30045</v>
      </c>
      <c r="ADL301" t="n">
        <v>44.35</v>
      </c>
      <c r="ADM301" t="n">
        <v>257</v>
      </c>
      <c r="ADN301" t="n">
        <v>30174</v>
      </c>
      <c r="ADO301" t="n">
        <v>69.65000000000001</v>
      </c>
      <c r="ADP301" t="n">
        <v>259</v>
      </c>
      <c r="ADQ301" t="n">
        <v>29671</v>
      </c>
      <c r="ADR301" t="n">
        <v>56.52</v>
      </c>
      <c r="ADS301" t="n">
        <v>262</v>
      </c>
      <c r="ADT301" t="n">
        <v>30397</v>
      </c>
      <c r="ADU301" t="n">
        <v>46.75</v>
      </c>
      <c r="ADV301" t="n">
        <v>258</v>
      </c>
      <c r="ADW301" t="n">
        <v>30310</v>
      </c>
      <c r="ADX301" t="n">
        <v>44.71</v>
      </c>
      <c r="ADY301" t="n">
        <v>260</v>
      </c>
      <c r="ADZ301" t="n">
        <v>30090</v>
      </c>
      <c r="AEA301" t="n">
        <v>60.8</v>
      </c>
      <c r="AEB301" t="n">
        <v>259</v>
      </c>
      <c r="AEC301" t="n">
        <v>30383</v>
      </c>
      <c r="AED301" t="n">
        <v>47.44</v>
      </c>
      <c r="AEE301" t="n">
        <v>261</v>
      </c>
      <c r="AEF301" t="n">
        <v>30059</v>
      </c>
      <c r="AEG301" t="n">
        <v>50.29</v>
      </c>
      <c r="AEH301" t="n">
        <v>262</v>
      </c>
      <c r="AEI301" t="n">
        <v>29322</v>
      </c>
      <c r="AEJ301" t="n">
        <v>63.33</v>
      </c>
      <c r="AEK301" t="n">
        <v>262</v>
      </c>
      <c r="AEL301" t="n">
        <v>29253</v>
      </c>
      <c r="AEM301" t="n">
        <v>46.18</v>
      </c>
      <c r="AEN301" t="n">
        <v>262</v>
      </c>
      <c r="AEO301" t="n">
        <v>30062</v>
      </c>
      <c r="AEP301" t="n">
        <v>29.82</v>
      </c>
      <c r="AEQ301" t="n">
        <v>255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  <c r="ACV302" t="n">
        <v>7850</v>
      </c>
      <c r="ACW302" t="n">
        <v>54.3</v>
      </c>
      <c r="ACX302" t="n">
        <v>484</v>
      </c>
      <c r="ACY302" t="n">
        <v>7751</v>
      </c>
      <c r="ACZ302" t="n">
        <v>50.2</v>
      </c>
      <c r="ADA302" t="n">
        <v>484</v>
      </c>
      <c r="ADB302" t="n">
        <v>7751</v>
      </c>
      <c r="ADC302" t="n">
        <v>89.95999999999999</v>
      </c>
      <c r="ADD302" t="n">
        <v>485</v>
      </c>
      <c r="ADE302" t="n">
        <v>7686</v>
      </c>
      <c r="ADF302" t="n">
        <v>61.5</v>
      </c>
      <c r="ADG302" t="n">
        <v>484</v>
      </c>
      <c r="ADH302" t="n">
        <v>7580</v>
      </c>
      <c r="ADI302" t="n">
        <v>60.01</v>
      </c>
      <c r="ADJ302" t="n">
        <v>485</v>
      </c>
      <c r="ADK302" t="n">
        <v>7577</v>
      </c>
      <c r="ADL302" t="n">
        <v>51.09</v>
      </c>
      <c r="ADM302" t="n">
        <v>485</v>
      </c>
      <c r="ADN302" t="n">
        <v>7613</v>
      </c>
      <c r="ADO302" t="n">
        <v>52.43</v>
      </c>
      <c r="ADP302" t="n">
        <v>484</v>
      </c>
      <c r="ADQ302" t="n">
        <v>7702</v>
      </c>
      <c r="ADR302" t="n">
        <v>82.97</v>
      </c>
      <c r="ADS302" t="n">
        <v>483</v>
      </c>
      <c r="ADT302" t="n">
        <v>7662</v>
      </c>
      <c r="ADU302" t="n">
        <v>57.8</v>
      </c>
      <c r="ADV302" t="n">
        <v>483</v>
      </c>
      <c r="ADW302" t="n">
        <v>7597</v>
      </c>
      <c r="ADX302" t="n">
        <v>65.62</v>
      </c>
      <c r="ADY302" t="n">
        <v>484</v>
      </c>
      <c r="ADZ302" t="n">
        <v>7579</v>
      </c>
      <c r="AEA302" t="n">
        <v>52.03</v>
      </c>
      <c r="AEB302" t="n">
        <v>483</v>
      </c>
      <c r="AEC302" t="n">
        <v>7583</v>
      </c>
      <c r="AED302" t="n">
        <v>58.22</v>
      </c>
      <c r="AEE302" t="n">
        <v>483</v>
      </c>
      <c r="AEF302" t="n">
        <v>7551</v>
      </c>
      <c r="AEG302" t="n">
        <v>52.87</v>
      </c>
      <c r="AEH302" t="n">
        <v>483</v>
      </c>
      <c r="AEI302" t="n">
        <v>7457</v>
      </c>
      <c r="AEJ302" t="n">
        <v>57.48</v>
      </c>
      <c r="AEK302" t="n">
        <v>483</v>
      </c>
      <c r="AEL302" t="n">
        <v>7644</v>
      </c>
      <c r="AEM302" t="n">
        <v>66.75</v>
      </c>
      <c r="AEN302" t="n">
        <v>480</v>
      </c>
      <c r="AEO302" t="n">
        <v>7618</v>
      </c>
      <c r="AEP302" t="n">
        <v>62.77</v>
      </c>
      <c r="AEQ302" t="n">
        <v>480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  <c r="ACV303" t="n">
        <v>26330</v>
      </c>
      <c r="ACW303" t="n">
        <v>39.26</v>
      </c>
      <c r="ACX303" t="n">
        <v>285</v>
      </c>
      <c r="ACY303" t="n">
        <v>27159</v>
      </c>
      <c r="ACZ303" t="n">
        <v>34.39</v>
      </c>
      <c r="ADA303" t="n">
        <v>278</v>
      </c>
      <c r="ADB303" t="n">
        <v>27068</v>
      </c>
      <c r="ADC303" t="n">
        <v>31.4</v>
      </c>
      <c r="ADD303" t="n">
        <v>279</v>
      </c>
      <c r="ADE303" t="n">
        <v>26874</v>
      </c>
      <c r="ADF303" t="n">
        <v>37.45</v>
      </c>
      <c r="ADG303" t="n">
        <v>277</v>
      </c>
      <c r="ADH303" t="n">
        <v>26479</v>
      </c>
      <c r="ADI303" t="n">
        <v>39.75</v>
      </c>
      <c r="ADJ303" t="n">
        <v>278</v>
      </c>
      <c r="ADK303" t="n">
        <v>26151</v>
      </c>
      <c r="ADL303" t="n">
        <v>26.58</v>
      </c>
      <c r="ADM303" t="n">
        <v>279</v>
      </c>
      <c r="ADN303" t="n">
        <v>26133</v>
      </c>
      <c r="ADO303" t="n">
        <v>41.67</v>
      </c>
      <c r="ADP303" t="n">
        <v>279</v>
      </c>
      <c r="ADQ303" t="n">
        <v>26359</v>
      </c>
      <c r="ADR303" t="n">
        <v>42.24</v>
      </c>
      <c r="ADS303" t="n">
        <v>281</v>
      </c>
      <c r="ADT303" t="n">
        <v>26235</v>
      </c>
      <c r="ADU303" t="n">
        <v>48.59</v>
      </c>
      <c r="ADV303" t="n">
        <v>281</v>
      </c>
      <c r="ADW303" t="n">
        <v>25773</v>
      </c>
      <c r="ADX303" t="n">
        <v>33.86</v>
      </c>
      <c r="ADY303" t="n">
        <v>286</v>
      </c>
      <c r="ADZ303" t="n">
        <v>25428</v>
      </c>
      <c r="AEA303" t="n">
        <v>38.85</v>
      </c>
      <c r="AEB303" t="n">
        <v>286</v>
      </c>
      <c r="AEC303" t="n">
        <v>25674</v>
      </c>
      <c r="AED303" t="n">
        <v>31.67</v>
      </c>
      <c r="AEE303" t="n">
        <v>285</v>
      </c>
      <c r="AEF303" t="n">
        <v>25551</v>
      </c>
      <c r="AEG303" t="n">
        <v>36.22</v>
      </c>
      <c r="AEH303" t="n">
        <v>283</v>
      </c>
      <c r="AEI303" t="n">
        <v>24687</v>
      </c>
      <c r="AEJ303" t="n">
        <v>34.12</v>
      </c>
      <c r="AEK303" t="n">
        <v>283</v>
      </c>
      <c r="AEL303" t="n">
        <v>24440</v>
      </c>
      <c r="AEM303" t="n">
        <v>34.77</v>
      </c>
      <c r="AEN303" t="n">
        <v>286</v>
      </c>
      <c r="AEO303" t="n">
        <v>24849</v>
      </c>
      <c r="AEP303" t="n">
        <v>21.38</v>
      </c>
      <c r="AEQ303" t="n">
        <v>284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  <c r="ACV304" t="n">
        <v>34323</v>
      </c>
      <c r="ACW304" t="n">
        <v>40.9</v>
      </c>
      <c r="ACX304" t="n">
        <v>236</v>
      </c>
      <c r="ACY304" t="n">
        <v>32688</v>
      </c>
      <c r="ACZ304" t="n">
        <v>35.01</v>
      </c>
      <c r="ADA304" t="n">
        <v>243</v>
      </c>
      <c r="ADB304" t="n">
        <v>32773</v>
      </c>
      <c r="ADC304" t="n">
        <v>36.21</v>
      </c>
      <c r="ADD304" t="n">
        <v>246</v>
      </c>
      <c r="ADE304" t="n">
        <v>31946</v>
      </c>
      <c r="ADF304" t="n">
        <v>51.38</v>
      </c>
      <c r="ADG304" t="n">
        <v>249</v>
      </c>
      <c r="ADH304" t="n">
        <v>31655</v>
      </c>
      <c r="ADI304" t="n">
        <v>45.57</v>
      </c>
      <c r="ADJ304" t="n">
        <v>251</v>
      </c>
      <c r="ADK304" t="n">
        <v>32021</v>
      </c>
      <c r="ADL304" t="n">
        <v>41.29</v>
      </c>
      <c r="ADM304" t="n">
        <v>247</v>
      </c>
      <c r="ADN304" t="n">
        <v>32031</v>
      </c>
      <c r="ADO304" t="n">
        <v>60.26</v>
      </c>
      <c r="ADP304" t="n">
        <v>248</v>
      </c>
      <c r="ADQ304" t="n">
        <v>31909</v>
      </c>
      <c r="ADR304" t="n">
        <v>41.18</v>
      </c>
      <c r="ADS304" t="n">
        <v>249</v>
      </c>
      <c r="ADT304" t="n">
        <v>30584</v>
      </c>
      <c r="ADU304" t="n">
        <v>38.27</v>
      </c>
      <c r="ADV304" t="n">
        <v>257</v>
      </c>
      <c r="ADW304" t="n">
        <v>30528</v>
      </c>
      <c r="ADX304" t="n">
        <v>35.11</v>
      </c>
      <c r="ADY304" t="n">
        <v>256</v>
      </c>
      <c r="ADZ304" t="n">
        <v>30058</v>
      </c>
      <c r="AEA304" t="n">
        <v>35.86</v>
      </c>
      <c r="AEB304" t="n">
        <v>260</v>
      </c>
      <c r="AEC304" t="n">
        <v>31073</v>
      </c>
      <c r="AED304" t="n">
        <v>49.41</v>
      </c>
      <c r="AEE304" t="n">
        <v>254</v>
      </c>
      <c r="AEF304" t="n">
        <v>30904</v>
      </c>
      <c r="AEG304" t="n">
        <v>38.32</v>
      </c>
      <c r="AEH304" t="n">
        <v>254</v>
      </c>
      <c r="AEI304" t="n">
        <v>29950</v>
      </c>
      <c r="AEJ304" t="n">
        <v>48.76</v>
      </c>
      <c r="AEK304" t="n">
        <v>253</v>
      </c>
      <c r="AEL304" t="n">
        <v>30049</v>
      </c>
      <c r="AEM304" t="n">
        <v>50.09</v>
      </c>
      <c r="AEN304" t="n">
        <v>255</v>
      </c>
      <c r="AEO304" t="n">
        <v>29687</v>
      </c>
      <c r="AEP304" t="n">
        <v>40.27</v>
      </c>
      <c r="AEQ304" t="n">
        <v>258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  <c r="ACV305" t="n">
        <v>15216</v>
      </c>
      <c r="ACW305" t="n">
        <v>25.5</v>
      </c>
      <c r="ACX305" t="n">
        <v>388</v>
      </c>
      <c r="ACY305" t="n">
        <v>15681</v>
      </c>
      <c r="ACZ305" t="n">
        <v>46.68</v>
      </c>
      <c r="ADA305" t="n">
        <v>381</v>
      </c>
      <c r="ADB305" t="n">
        <v>15910</v>
      </c>
      <c r="ADC305" t="n">
        <v>55.05</v>
      </c>
      <c r="ADD305" t="n">
        <v>380</v>
      </c>
      <c r="ADE305" t="n">
        <v>15878</v>
      </c>
      <c r="ADF305" t="n">
        <v>59.13</v>
      </c>
      <c r="ADG305" t="n">
        <v>377</v>
      </c>
      <c r="ADH305" t="n">
        <v>15822</v>
      </c>
      <c r="ADI305" t="n">
        <v>53.11</v>
      </c>
      <c r="ADJ305" t="n">
        <v>379</v>
      </c>
      <c r="ADK305" t="n">
        <v>15495</v>
      </c>
      <c r="ADL305" t="n">
        <v>48.07</v>
      </c>
      <c r="ADM305" t="n">
        <v>381</v>
      </c>
      <c r="ADN305" t="n">
        <v>15866</v>
      </c>
      <c r="ADO305" t="n">
        <v>52.21</v>
      </c>
      <c r="ADP305" t="n">
        <v>375</v>
      </c>
      <c r="ADQ305" t="n">
        <v>15394</v>
      </c>
      <c r="ADR305" t="n">
        <v>49.19</v>
      </c>
      <c r="ADS305" t="n">
        <v>382</v>
      </c>
      <c r="ADT305" t="n">
        <v>15500</v>
      </c>
      <c r="ADU305" t="n">
        <v>59.7</v>
      </c>
      <c r="ADV305" t="n">
        <v>381</v>
      </c>
      <c r="ADW305" t="n">
        <v>15467</v>
      </c>
      <c r="ADX305" t="n">
        <v>58.32</v>
      </c>
      <c r="ADY305" t="n">
        <v>383</v>
      </c>
      <c r="ADZ305" t="n">
        <v>15704</v>
      </c>
      <c r="AEA305" t="n">
        <v>56.73</v>
      </c>
      <c r="AEB305" t="n">
        <v>376</v>
      </c>
      <c r="AEC305" t="n">
        <v>15680</v>
      </c>
      <c r="AED305" t="n">
        <v>55.55</v>
      </c>
      <c r="AEE305" t="n">
        <v>376</v>
      </c>
      <c r="AEF305" t="n">
        <v>16396</v>
      </c>
      <c r="AEG305" t="n">
        <v>29.12</v>
      </c>
      <c r="AEH305" t="n">
        <v>361</v>
      </c>
      <c r="AEI305" t="n">
        <v>15997</v>
      </c>
      <c r="AEJ305" t="n">
        <v>42.45</v>
      </c>
      <c r="AEK305" t="n">
        <v>364</v>
      </c>
      <c r="AEL305" t="n">
        <v>16217</v>
      </c>
      <c r="AEM305" t="n">
        <v>43.42</v>
      </c>
      <c r="AEN305" t="n">
        <v>361</v>
      </c>
      <c r="AEO305" t="n">
        <v>15673</v>
      </c>
      <c r="AEP305" t="n">
        <v>41.85</v>
      </c>
      <c r="AEQ305" t="n">
        <v>370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  <c r="ACV306" t="n">
        <v>15341</v>
      </c>
      <c r="ACW306" t="n">
        <v>54.92</v>
      </c>
      <c r="ACX306" t="n">
        <v>387</v>
      </c>
      <c r="ACY306" t="n">
        <v>15318</v>
      </c>
      <c r="ACZ306" t="n">
        <v>62.32</v>
      </c>
      <c r="ADA306" t="n">
        <v>386</v>
      </c>
      <c r="ADB306" t="n">
        <v>15003</v>
      </c>
      <c r="ADC306" t="n">
        <v>36.98</v>
      </c>
      <c r="ADD306" t="n">
        <v>393</v>
      </c>
      <c r="ADE306" t="n">
        <v>15189</v>
      </c>
      <c r="ADF306" t="n">
        <v>54.17</v>
      </c>
      <c r="ADG306" t="n">
        <v>388</v>
      </c>
      <c r="ADH306" t="n">
        <v>14880</v>
      </c>
      <c r="ADI306" t="n">
        <v>40.34</v>
      </c>
      <c r="ADJ306" t="n">
        <v>394</v>
      </c>
      <c r="ADK306" t="n">
        <v>14663</v>
      </c>
      <c r="ADL306" t="n">
        <v>46.01</v>
      </c>
      <c r="ADM306" t="n">
        <v>394</v>
      </c>
      <c r="ADN306" t="n">
        <v>14585</v>
      </c>
      <c r="ADO306" t="n">
        <v>46.63</v>
      </c>
      <c r="ADP306" t="n">
        <v>397</v>
      </c>
      <c r="ADQ306" t="n">
        <v>14964</v>
      </c>
      <c r="ADR306" t="n">
        <v>41.62</v>
      </c>
      <c r="ADS306" t="n">
        <v>386</v>
      </c>
      <c r="ADT306" t="n">
        <v>14875</v>
      </c>
      <c r="ADU306" t="n">
        <v>45.64</v>
      </c>
      <c r="ADV306" t="n">
        <v>394</v>
      </c>
      <c r="ADW306" t="n">
        <v>14932</v>
      </c>
      <c r="ADX306" t="n">
        <v>39.39</v>
      </c>
      <c r="ADY306" t="n">
        <v>392</v>
      </c>
      <c r="ADZ306" t="n">
        <v>15000</v>
      </c>
      <c r="AEA306" t="n">
        <v>50.36</v>
      </c>
      <c r="AEB306" t="n">
        <v>388</v>
      </c>
      <c r="AEC306" t="n">
        <v>14810</v>
      </c>
      <c r="AED306" t="n">
        <v>51.37</v>
      </c>
      <c r="AEE306" t="n">
        <v>391</v>
      </c>
      <c r="AEF306" t="n">
        <v>14874</v>
      </c>
      <c r="AEG306" t="n">
        <v>42.16</v>
      </c>
      <c r="AEH306" t="n">
        <v>388</v>
      </c>
      <c r="AEI306" t="n">
        <v>14562</v>
      </c>
      <c r="AEJ306" t="n">
        <v>49.78</v>
      </c>
      <c r="AEK306" t="n">
        <v>391</v>
      </c>
      <c r="AEL306" t="n">
        <v>14385</v>
      </c>
      <c r="AEM306" t="n">
        <v>55.39</v>
      </c>
      <c r="AEN306" t="n">
        <v>392</v>
      </c>
      <c r="AEO306" t="n">
        <v>14494</v>
      </c>
      <c r="AEP306" t="n">
        <v>55.57</v>
      </c>
      <c r="AEQ306" t="n">
        <v>392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  <c r="ACV307" t="n">
        <v>33576</v>
      </c>
      <c r="ACW307" t="n">
        <v>12.4</v>
      </c>
      <c r="ACX307" t="n">
        <v>240</v>
      </c>
      <c r="ACY307" t="n">
        <v>34056</v>
      </c>
      <c r="ACZ307" t="n">
        <v>33.34</v>
      </c>
      <c r="ADA307" t="n">
        <v>237</v>
      </c>
      <c r="ADB307" t="n">
        <v>34104</v>
      </c>
      <c r="ADC307" t="n">
        <v>37.97</v>
      </c>
      <c r="ADD307" t="n">
        <v>236</v>
      </c>
      <c r="ADE307" t="n">
        <v>33150</v>
      </c>
      <c r="ADF307" t="n">
        <v>43.95</v>
      </c>
      <c r="ADG307" t="n">
        <v>241</v>
      </c>
      <c r="ADH307" t="n">
        <v>34109</v>
      </c>
      <c r="ADI307" t="n">
        <v>15.17</v>
      </c>
      <c r="ADJ307" t="n">
        <v>235</v>
      </c>
      <c r="ADK307" t="n">
        <v>33150</v>
      </c>
      <c r="ADL307" t="n">
        <v>16.92</v>
      </c>
      <c r="ADM307" t="n">
        <v>241</v>
      </c>
      <c r="ADN307" t="n">
        <v>33301</v>
      </c>
      <c r="ADO307" t="n">
        <v>34.16</v>
      </c>
      <c r="ADP307" t="n">
        <v>241</v>
      </c>
      <c r="ADQ307" t="n">
        <v>33836</v>
      </c>
      <c r="ADR307" t="n">
        <v>40.52</v>
      </c>
      <c r="ADS307" t="n">
        <v>236</v>
      </c>
      <c r="ADT307" t="n">
        <v>34028</v>
      </c>
      <c r="ADU307" t="n">
        <v>33.38</v>
      </c>
      <c r="ADV307" t="n">
        <v>236</v>
      </c>
      <c r="ADW307" t="n">
        <v>33902</v>
      </c>
      <c r="ADX307" t="n">
        <v>26.9</v>
      </c>
      <c r="ADY307" t="n">
        <v>236</v>
      </c>
      <c r="ADZ307" t="n">
        <v>33685</v>
      </c>
      <c r="AEA307" t="n">
        <v>42.5</v>
      </c>
      <c r="AEB307" t="n">
        <v>238</v>
      </c>
      <c r="AEC307" t="n">
        <v>33513</v>
      </c>
      <c r="AED307" t="n">
        <v>35.71</v>
      </c>
      <c r="AEE307" t="n">
        <v>236</v>
      </c>
      <c r="AEF307" t="n">
        <v>33516</v>
      </c>
      <c r="AEG307" t="n">
        <v>38.01</v>
      </c>
      <c r="AEH307" t="n">
        <v>235</v>
      </c>
      <c r="AEI307" t="n">
        <v>32153</v>
      </c>
      <c r="AEJ307" t="n">
        <v>23.55</v>
      </c>
      <c r="AEK307" t="n">
        <v>238</v>
      </c>
      <c r="AEL307" t="n">
        <v>32938</v>
      </c>
      <c r="AEM307" t="n">
        <v>31.49</v>
      </c>
      <c r="AEN307" t="n">
        <v>234</v>
      </c>
      <c r="AEO307" t="n">
        <v>32966</v>
      </c>
      <c r="AEP307" t="n">
        <v>33.73</v>
      </c>
      <c r="AEQ307" t="n">
        <v>237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  <c r="ACV308" t="n">
        <v>18932</v>
      </c>
      <c r="ACW308" t="n">
        <v>47.79</v>
      </c>
      <c r="ACX308" t="n">
        <v>334</v>
      </c>
      <c r="ACY308" t="n">
        <v>18776</v>
      </c>
      <c r="ACZ308" t="n">
        <v>59.76</v>
      </c>
      <c r="ADA308" t="n">
        <v>334</v>
      </c>
      <c r="ADB308" t="n">
        <v>18632</v>
      </c>
      <c r="ADC308" t="n">
        <v>52.09</v>
      </c>
      <c r="ADD308" t="n">
        <v>338</v>
      </c>
      <c r="ADE308" t="n">
        <v>17604</v>
      </c>
      <c r="ADF308" t="n">
        <v>65.45</v>
      </c>
      <c r="ADG308" t="n">
        <v>350</v>
      </c>
      <c r="ADH308" t="n">
        <v>18416</v>
      </c>
      <c r="ADI308" t="n">
        <v>33.74</v>
      </c>
      <c r="ADJ308" t="n">
        <v>339</v>
      </c>
      <c r="ADK308" t="n">
        <v>17885</v>
      </c>
      <c r="ADL308" t="n">
        <v>52.38</v>
      </c>
      <c r="ADM308" t="n">
        <v>348</v>
      </c>
      <c r="ADN308" t="n">
        <v>18094</v>
      </c>
      <c r="ADO308" t="n">
        <v>75.94</v>
      </c>
      <c r="ADP308" t="n">
        <v>343</v>
      </c>
      <c r="ADQ308" t="n">
        <v>18248</v>
      </c>
      <c r="ADR308" t="n">
        <v>53.74</v>
      </c>
      <c r="ADS308" t="n">
        <v>342</v>
      </c>
      <c r="ADT308" t="n">
        <v>18416</v>
      </c>
      <c r="ADU308" t="n">
        <v>51.37</v>
      </c>
      <c r="ADV308" t="n">
        <v>339</v>
      </c>
      <c r="ADW308" t="n">
        <v>18510</v>
      </c>
      <c r="ADX308" t="n">
        <v>65.89</v>
      </c>
      <c r="ADY308" t="n">
        <v>337</v>
      </c>
      <c r="ADZ308" t="n">
        <v>18029</v>
      </c>
      <c r="AEA308" t="n">
        <v>51.53</v>
      </c>
      <c r="AEB308" t="n">
        <v>342</v>
      </c>
      <c r="AEC308" t="n">
        <v>17760</v>
      </c>
      <c r="AED308" t="n">
        <v>58.17</v>
      </c>
      <c r="AEE308" t="n">
        <v>347</v>
      </c>
      <c r="AEF308" t="n">
        <v>17976</v>
      </c>
      <c r="AEG308" t="n">
        <v>58.08</v>
      </c>
      <c r="AEH308" t="n">
        <v>343</v>
      </c>
      <c r="AEI308" t="n">
        <v>17747</v>
      </c>
      <c r="AEJ308" t="n">
        <v>58.37</v>
      </c>
      <c r="AEK308" t="n">
        <v>343</v>
      </c>
      <c r="AEL308" t="n">
        <v>18266</v>
      </c>
      <c r="AEM308" t="n">
        <v>33.82</v>
      </c>
      <c r="AEN308" t="n">
        <v>336</v>
      </c>
      <c r="AEO308" t="n">
        <v>18754</v>
      </c>
      <c r="AEP308" t="n">
        <v>44.87</v>
      </c>
      <c r="AEQ308" t="n">
        <v>333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  <c r="ACV309" t="n">
        <v>31281</v>
      </c>
      <c r="ACW309" t="n">
        <v>30.33</v>
      </c>
      <c r="ACX309" t="n">
        <v>252</v>
      </c>
      <c r="ACY309" t="n">
        <v>30884</v>
      </c>
      <c r="ACZ309" t="n">
        <v>32.1</v>
      </c>
      <c r="ADA309" t="n">
        <v>254</v>
      </c>
      <c r="ADB309" t="n">
        <v>33058</v>
      </c>
      <c r="ADC309" t="n">
        <v>24.93</v>
      </c>
      <c r="ADD309" t="n">
        <v>243</v>
      </c>
      <c r="ADE309" t="n">
        <v>32833</v>
      </c>
      <c r="ADF309" t="n">
        <v>22.81</v>
      </c>
      <c r="ADG309" t="n">
        <v>243</v>
      </c>
      <c r="ADH309" t="n">
        <v>33980</v>
      </c>
      <c r="ADI309" t="n">
        <v>26.62</v>
      </c>
      <c r="ADJ309" t="n">
        <v>236</v>
      </c>
      <c r="ADK309" t="n">
        <v>34280</v>
      </c>
      <c r="ADL309" t="n">
        <v>26.86</v>
      </c>
      <c r="ADM309" t="n">
        <v>233</v>
      </c>
      <c r="ADN309" t="n">
        <v>35434</v>
      </c>
      <c r="ADO309" t="n">
        <v>29.4</v>
      </c>
      <c r="ADP309" t="n">
        <v>230</v>
      </c>
      <c r="ADQ309" t="n">
        <v>35502</v>
      </c>
      <c r="ADR309" t="n">
        <v>39.05</v>
      </c>
      <c r="ADS309" t="n">
        <v>232</v>
      </c>
      <c r="ADT309" t="n">
        <v>35592</v>
      </c>
      <c r="ADU309" t="n">
        <v>29.86</v>
      </c>
      <c r="ADV309" t="n">
        <v>233</v>
      </c>
      <c r="ADW309" t="n">
        <v>35607</v>
      </c>
      <c r="ADX309" t="n">
        <v>32.61</v>
      </c>
      <c r="ADY309" t="n">
        <v>231</v>
      </c>
      <c r="ADZ309" t="n">
        <v>34033</v>
      </c>
      <c r="AEA309" t="n">
        <v>42.17</v>
      </c>
      <c r="AEB309" t="n">
        <v>234</v>
      </c>
      <c r="AEC309" t="n">
        <v>33493</v>
      </c>
      <c r="AED309" t="n">
        <v>33.8</v>
      </c>
      <c r="AEE309" t="n">
        <v>237</v>
      </c>
      <c r="AEF309" t="n">
        <v>35142</v>
      </c>
      <c r="AEG309" t="n">
        <v>31.61</v>
      </c>
      <c r="AEH309" t="n">
        <v>229</v>
      </c>
      <c r="AEI309" t="n">
        <v>33823</v>
      </c>
      <c r="AEJ309" t="n">
        <v>34.66</v>
      </c>
      <c r="AEK309" t="n">
        <v>231</v>
      </c>
      <c r="AEL309" t="n">
        <v>33733</v>
      </c>
      <c r="AEM309" t="n">
        <v>32.11</v>
      </c>
      <c r="AEN309" t="n">
        <v>232</v>
      </c>
      <c r="AEO309" t="n">
        <v>33988</v>
      </c>
      <c r="AEP309" t="n">
        <v>30.04</v>
      </c>
      <c r="AEQ309" t="n">
        <v>231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  <c r="ACV310" t="n">
        <v>12650</v>
      </c>
      <c r="ACW310" t="n">
        <v>39.06</v>
      </c>
      <c r="ACX310" t="n">
        <v>425</v>
      </c>
      <c r="ACY310" t="n">
        <v>12443</v>
      </c>
      <c r="ACZ310" t="n">
        <v>44.09</v>
      </c>
      <c r="ADA310" t="n">
        <v>427</v>
      </c>
      <c r="ADB310" t="n">
        <v>12407</v>
      </c>
      <c r="ADC310" t="n">
        <v>41.21</v>
      </c>
      <c r="ADD310" t="n">
        <v>427</v>
      </c>
      <c r="ADE310" t="n">
        <v>12161</v>
      </c>
      <c r="ADF310" t="n">
        <v>41.14</v>
      </c>
      <c r="ADG310" t="n">
        <v>430</v>
      </c>
      <c r="ADH310" t="n">
        <v>12011</v>
      </c>
      <c r="ADI310" t="n">
        <v>43.01</v>
      </c>
      <c r="ADJ310" t="n">
        <v>432</v>
      </c>
      <c r="ADK310" t="n">
        <v>12199</v>
      </c>
      <c r="ADL310" t="n">
        <v>37.76</v>
      </c>
      <c r="ADM310" t="n">
        <v>429</v>
      </c>
      <c r="ADN310" t="n">
        <v>12788</v>
      </c>
      <c r="ADO310" t="n">
        <v>30.21</v>
      </c>
      <c r="ADP310" t="n">
        <v>423</v>
      </c>
      <c r="ADQ310" t="n">
        <v>12858</v>
      </c>
      <c r="ADR310" t="n">
        <v>29.28</v>
      </c>
      <c r="ADS310" t="n">
        <v>421</v>
      </c>
      <c r="ADT310" t="n">
        <v>13065</v>
      </c>
      <c r="ADU310" t="n">
        <v>40.67</v>
      </c>
      <c r="ADV310" t="n">
        <v>419</v>
      </c>
      <c r="ADW310" t="n">
        <v>13084</v>
      </c>
      <c r="ADX310" t="n">
        <v>43.69</v>
      </c>
      <c r="ADY310" t="n">
        <v>420</v>
      </c>
      <c r="ADZ310" t="n">
        <v>13374</v>
      </c>
      <c r="AEA310" t="n">
        <v>43.8</v>
      </c>
      <c r="AEB310" t="n">
        <v>414</v>
      </c>
      <c r="AEC310" t="n">
        <v>13138</v>
      </c>
      <c r="AED310" t="n">
        <v>34.45</v>
      </c>
      <c r="AEE310" t="n">
        <v>418</v>
      </c>
      <c r="AEF310" t="n">
        <v>13221</v>
      </c>
      <c r="AEG310" t="n">
        <v>34.59</v>
      </c>
      <c r="AEH310" t="n">
        <v>414</v>
      </c>
      <c r="AEI310" t="n">
        <v>12849</v>
      </c>
      <c r="AEJ310" t="n">
        <v>37.37</v>
      </c>
      <c r="AEK310" t="n">
        <v>415</v>
      </c>
      <c r="AEL310" t="n">
        <v>12875</v>
      </c>
      <c r="AEM310" t="n">
        <v>34.22</v>
      </c>
      <c r="AEN310" t="n">
        <v>413</v>
      </c>
      <c r="AEO310" t="n">
        <v>12806</v>
      </c>
      <c r="AEP310" t="n">
        <v>36.97</v>
      </c>
      <c r="AEQ310" t="n">
        <v>417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  <c r="ACV311" t="n">
        <v>17135</v>
      </c>
      <c r="ACW311" t="n">
        <v>48.15</v>
      </c>
      <c r="ACX311" t="n">
        <v>359</v>
      </c>
      <c r="ACY311" t="n">
        <v>17015</v>
      </c>
      <c r="ACZ311" t="n">
        <v>64.8</v>
      </c>
      <c r="ADA311" t="n">
        <v>358</v>
      </c>
      <c r="ADB311" t="n">
        <v>16907</v>
      </c>
      <c r="ADC311" t="n">
        <v>61.46</v>
      </c>
      <c r="ADD311" t="n">
        <v>359</v>
      </c>
      <c r="ADE311" t="n">
        <v>16346</v>
      </c>
      <c r="ADF311" t="n">
        <v>72.17</v>
      </c>
      <c r="ADG311" t="n">
        <v>367</v>
      </c>
      <c r="ADH311" t="n">
        <v>16580</v>
      </c>
      <c r="ADI311" t="n">
        <v>57.48</v>
      </c>
      <c r="ADJ311" t="n">
        <v>362</v>
      </c>
      <c r="ADK311" t="n">
        <v>16498</v>
      </c>
      <c r="ADL311" t="n">
        <v>62.04</v>
      </c>
      <c r="ADM311" t="n">
        <v>364</v>
      </c>
      <c r="ADN311" t="n">
        <v>16787</v>
      </c>
      <c r="ADO311" t="n">
        <v>46.09</v>
      </c>
      <c r="ADP311" t="n">
        <v>360</v>
      </c>
      <c r="ADQ311" t="n">
        <v>16807</v>
      </c>
      <c r="ADR311" t="n">
        <v>61.23</v>
      </c>
      <c r="ADS311" t="n">
        <v>359</v>
      </c>
      <c r="ADT311" t="n">
        <v>16767</v>
      </c>
      <c r="ADU311" t="n">
        <v>62.03</v>
      </c>
      <c r="ADV311" t="n">
        <v>359</v>
      </c>
      <c r="ADW311" t="n">
        <v>16683</v>
      </c>
      <c r="ADX311" t="n">
        <v>45.85</v>
      </c>
      <c r="ADY311" t="n">
        <v>360</v>
      </c>
      <c r="ADZ311" t="n">
        <v>16651</v>
      </c>
      <c r="AEA311" t="n">
        <v>62.62</v>
      </c>
      <c r="AEB311" t="n">
        <v>361</v>
      </c>
      <c r="AEC311" t="n">
        <v>16707</v>
      </c>
      <c r="AED311" t="n">
        <v>50.79</v>
      </c>
      <c r="AEE311" t="n">
        <v>359</v>
      </c>
      <c r="AEF311" t="n">
        <v>16803</v>
      </c>
      <c r="AEG311" t="n">
        <v>65.91</v>
      </c>
      <c r="AEH311" t="n">
        <v>358</v>
      </c>
      <c r="AEI311" t="n">
        <v>16693</v>
      </c>
      <c r="AEJ311" t="n">
        <v>61.45</v>
      </c>
      <c r="AEK311" t="n">
        <v>355</v>
      </c>
      <c r="AEL311" t="n">
        <v>16390</v>
      </c>
      <c r="AEM311" t="n">
        <v>58.17</v>
      </c>
      <c r="AEN311" t="n">
        <v>359</v>
      </c>
      <c r="AEO311" t="n">
        <v>16582</v>
      </c>
      <c r="AEP311" t="n">
        <v>47.55</v>
      </c>
      <c r="AEQ311" t="n">
        <v>357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  <c r="ACV312" t="n">
        <v>16639</v>
      </c>
      <c r="ACW312" t="n">
        <v>34.5</v>
      </c>
      <c r="ACX312" t="n">
        <v>367</v>
      </c>
      <c r="ACY312" t="n">
        <v>16461</v>
      </c>
      <c r="ACZ312" t="n">
        <v>30.43</v>
      </c>
      <c r="ADA312" t="n">
        <v>368</v>
      </c>
      <c r="ADB312" t="n">
        <v>16447</v>
      </c>
      <c r="ADC312" t="n">
        <v>63.46</v>
      </c>
      <c r="ADD312" t="n">
        <v>370</v>
      </c>
      <c r="ADE312" t="n">
        <v>16241</v>
      </c>
      <c r="ADF312" t="n">
        <v>66.7</v>
      </c>
      <c r="ADG312" t="n">
        <v>370</v>
      </c>
      <c r="ADH312" t="n">
        <v>16036</v>
      </c>
      <c r="ADI312" t="n">
        <v>65.69</v>
      </c>
      <c r="ADJ312" t="n">
        <v>375</v>
      </c>
      <c r="ADK312" t="n">
        <v>16121</v>
      </c>
      <c r="ADL312" t="n">
        <v>49.14</v>
      </c>
      <c r="ADM312" t="n">
        <v>369</v>
      </c>
      <c r="ADN312" t="n">
        <v>16404</v>
      </c>
      <c r="ADO312" t="n">
        <v>33.49</v>
      </c>
      <c r="ADP312" t="n">
        <v>363</v>
      </c>
      <c r="ADQ312" t="n">
        <v>16539</v>
      </c>
      <c r="ADR312" t="n">
        <v>49.36</v>
      </c>
      <c r="ADS312" t="n">
        <v>363</v>
      </c>
      <c r="ADT312" t="n">
        <v>16291</v>
      </c>
      <c r="ADU312" t="n">
        <v>54.05</v>
      </c>
      <c r="ADV312" t="n">
        <v>367</v>
      </c>
      <c r="ADW312" t="n">
        <v>16220</v>
      </c>
      <c r="ADX312" t="n">
        <v>57.3</v>
      </c>
      <c r="ADY312" t="n">
        <v>368</v>
      </c>
      <c r="ADZ312" t="n">
        <v>16071</v>
      </c>
      <c r="AEA312" t="n">
        <v>63.62</v>
      </c>
      <c r="AEB312" t="n">
        <v>369</v>
      </c>
      <c r="AEC312" t="n">
        <v>16135</v>
      </c>
      <c r="AED312" t="n">
        <v>48.45</v>
      </c>
      <c r="AEE312" t="n">
        <v>367</v>
      </c>
      <c r="AEF312" t="n">
        <v>16163</v>
      </c>
      <c r="AEG312" t="n">
        <v>53.54</v>
      </c>
      <c r="AEH312" t="n">
        <v>367</v>
      </c>
      <c r="AEI312" t="n">
        <v>15879</v>
      </c>
      <c r="AEJ312" t="n">
        <v>72.86</v>
      </c>
      <c r="AEK312" t="n">
        <v>366</v>
      </c>
      <c r="AEL312" t="n">
        <v>15787</v>
      </c>
      <c r="AEM312" t="n">
        <v>52.96</v>
      </c>
      <c r="AEN312" t="n">
        <v>369</v>
      </c>
      <c r="AEO312" t="n">
        <v>15510</v>
      </c>
      <c r="AEP312" t="n">
        <v>60.67</v>
      </c>
      <c r="AEQ312" t="n">
        <v>373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  <c r="ACV313" t="n">
        <v>16967</v>
      </c>
      <c r="ACW313" t="n">
        <v>44.93</v>
      </c>
      <c r="ACX313" t="n">
        <v>361</v>
      </c>
      <c r="ACY313" t="n">
        <v>16608</v>
      </c>
      <c r="ACZ313" t="n">
        <v>59.87</v>
      </c>
      <c r="ADA313" t="n">
        <v>364</v>
      </c>
      <c r="ADB313" t="n">
        <v>16603</v>
      </c>
      <c r="ADC313" t="n">
        <v>49.35</v>
      </c>
      <c r="ADD313" t="n">
        <v>367</v>
      </c>
      <c r="ADE313" t="n">
        <v>16331</v>
      </c>
      <c r="ADF313" t="n">
        <v>50.52</v>
      </c>
      <c r="ADG313" t="n">
        <v>368</v>
      </c>
      <c r="ADH313" t="n">
        <v>16297</v>
      </c>
      <c r="ADI313" t="n">
        <v>47.02</v>
      </c>
      <c r="ADJ313" t="n">
        <v>368</v>
      </c>
      <c r="ADK313" t="n">
        <v>16556</v>
      </c>
      <c r="ADL313" t="n">
        <v>46.17</v>
      </c>
      <c r="ADM313" t="n">
        <v>363</v>
      </c>
      <c r="ADN313" t="n">
        <v>16686</v>
      </c>
      <c r="ADO313" t="n">
        <v>54.21</v>
      </c>
      <c r="ADP313" t="n">
        <v>361</v>
      </c>
      <c r="ADQ313" t="n">
        <v>16773</v>
      </c>
      <c r="ADR313" t="n">
        <v>53.9</v>
      </c>
      <c r="ADS313" t="n">
        <v>360</v>
      </c>
      <c r="ADT313" t="n">
        <v>16361</v>
      </c>
      <c r="ADU313" t="n">
        <v>57.43</v>
      </c>
      <c r="ADV313" t="n">
        <v>365</v>
      </c>
      <c r="ADW313" t="n">
        <v>16271</v>
      </c>
      <c r="ADX313" t="n">
        <v>62.02</v>
      </c>
      <c r="ADY313" t="n">
        <v>367</v>
      </c>
      <c r="ADZ313" t="n">
        <v>16154</v>
      </c>
      <c r="AEA313" t="n">
        <v>48.12</v>
      </c>
      <c r="AEB313" t="n">
        <v>367</v>
      </c>
      <c r="AEC313" t="n">
        <v>15929</v>
      </c>
      <c r="AED313" t="n">
        <v>59.9</v>
      </c>
      <c r="AEE313" t="n">
        <v>370</v>
      </c>
      <c r="AEF313" t="n">
        <v>15881</v>
      </c>
      <c r="AEG313" t="n">
        <v>49.91</v>
      </c>
      <c r="AEH313" t="n">
        <v>371</v>
      </c>
      <c r="AEI313" t="n">
        <v>15320</v>
      </c>
      <c r="AEJ313" t="n">
        <v>56.62</v>
      </c>
      <c r="AEK313" t="n">
        <v>375</v>
      </c>
      <c r="AEL313" t="n">
        <v>15402</v>
      </c>
      <c r="AEM313" t="n">
        <v>42.29</v>
      </c>
      <c r="AEN313" t="n">
        <v>372</v>
      </c>
      <c r="AEO313" t="n">
        <v>15589</v>
      </c>
      <c r="AEP313" t="n">
        <v>50.74</v>
      </c>
      <c r="AEQ313" t="n">
        <v>371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  <c r="ACV314" t="n">
        <v>20334</v>
      </c>
      <c r="ACW314" t="n">
        <v>52.83</v>
      </c>
      <c r="ACX314" t="n">
        <v>323</v>
      </c>
      <c r="ACY314" t="n">
        <v>20175</v>
      </c>
      <c r="ACZ314" t="n">
        <v>52.77</v>
      </c>
      <c r="ADA314" t="n">
        <v>323</v>
      </c>
      <c r="ADB314" t="n">
        <v>19617</v>
      </c>
      <c r="ADC314" t="n">
        <v>66.31999999999999</v>
      </c>
      <c r="ADD314" t="n">
        <v>328</v>
      </c>
      <c r="ADE314" t="n">
        <v>19363</v>
      </c>
      <c r="ADF314" t="n">
        <v>60.85</v>
      </c>
      <c r="ADG314" t="n">
        <v>329</v>
      </c>
      <c r="ADH314" t="n">
        <v>19234</v>
      </c>
      <c r="ADI314" t="n">
        <v>58.25</v>
      </c>
      <c r="ADJ314" t="n">
        <v>329</v>
      </c>
      <c r="ADK314" t="n">
        <v>19419</v>
      </c>
      <c r="ADL314" t="n">
        <v>43.3</v>
      </c>
      <c r="ADM314" t="n">
        <v>328</v>
      </c>
      <c r="ADN314" t="n">
        <v>19618</v>
      </c>
      <c r="ADO314" t="n">
        <v>50.97</v>
      </c>
      <c r="ADP314" t="n">
        <v>327</v>
      </c>
      <c r="ADQ314" t="n">
        <v>19353</v>
      </c>
      <c r="ADR314" t="n">
        <v>74.37</v>
      </c>
      <c r="ADS314" t="n">
        <v>330</v>
      </c>
      <c r="ADT314" t="n">
        <v>19326</v>
      </c>
      <c r="ADU314" t="n">
        <v>54.2</v>
      </c>
      <c r="ADV314" t="n">
        <v>330</v>
      </c>
      <c r="ADW314" t="n">
        <v>19340</v>
      </c>
      <c r="ADX314" t="n">
        <v>58.41</v>
      </c>
      <c r="ADY314" t="n">
        <v>333</v>
      </c>
      <c r="ADZ314" t="n">
        <v>19850</v>
      </c>
      <c r="AEA314" t="n">
        <v>32.29</v>
      </c>
      <c r="AEB314" t="n">
        <v>327</v>
      </c>
      <c r="AEC314" t="n">
        <v>19572</v>
      </c>
      <c r="AED314" t="n">
        <v>57.51</v>
      </c>
      <c r="AEE314" t="n">
        <v>330</v>
      </c>
      <c r="AEF314" t="n">
        <v>19280</v>
      </c>
      <c r="AEG314" t="n">
        <v>59.42</v>
      </c>
      <c r="AEH314" t="n">
        <v>331</v>
      </c>
      <c r="AEI314" t="n">
        <v>18783</v>
      </c>
      <c r="AEJ314" t="n">
        <v>60.2</v>
      </c>
      <c r="AEK314" t="n">
        <v>329</v>
      </c>
      <c r="AEL314" t="n">
        <v>18779</v>
      </c>
      <c r="AEM314" t="n">
        <v>45.82</v>
      </c>
      <c r="AEN314" t="n">
        <v>329</v>
      </c>
      <c r="AEO314" t="n">
        <v>18764</v>
      </c>
      <c r="AEP314" t="n">
        <v>55.98</v>
      </c>
      <c r="AEQ314" t="n">
        <v>332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  <c r="ACV315" t="n">
        <v>29908</v>
      </c>
      <c r="ACW315" t="n">
        <v>53.41</v>
      </c>
      <c r="ACX315" t="n">
        <v>263</v>
      </c>
      <c r="ACY315" t="n">
        <v>30353</v>
      </c>
      <c r="ACZ315" t="n">
        <v>59.02</v>
      </c>
      <c r="ADA315" t="n">
        <v>259</v>
      </c>
      <c r="ADB315" t="n">
        <v>30391</v>
      </c>
      <c r="ADC315" t="n">
        <v>58.62</v>
      </c>
      <c r="ADD315" t="n">
        <v>260</v>
      </c>
      <c r="ADE315" t="n">
        <v>30686</v>
      </c>
      <c r="ADF315" t="n">
        <v>57.86</v>
      </c>
      <c r="ADG315" t="n">
        <v>255</v>
      </c>
      <c r="ADH315" t="n">
        <v>29543</v>
      </c>
      <c r="ADI315" t="n">
        <v>54.23</v>
      </c>
      <c r="ADJ315" t="n">
        <v>263</v>
      </c>
      <c r="ADK315" t="n">
        <v>29989</v>
      </c>
      <c r="ADL315" t="n">
        <v>80.34999999999999</v>
      </c>
      <c r="ADM315" t="n">
        <v>258</v>
      </c>
      <c r="ADN315" t="n">
        <v>30310</v>
      </c>
      <c r="ADO315" t="n">
        <v>63</v>
      </c>
      <c r="ADP315" t="n">
        <v>258</v>
      </c>
      <c r="ADQ315" t="n">
        <v>30787</v>
      </c>
      <c r="ADR315" t="n">
        <v>51.19</v>
      </c>
      <c r="ADS315" t="n">
        <v>256</v>
      </c>
      <c r="ADT315" t="n">
        <v>30365</v>
      </c>
      <c r="ADU315" t="n">
        <v>55.74</v>
      </c>
      <c r="ADV315" t="n">
        <v>259</v>
      </c>
      <c r="ADW315" t="n">
        <v>29948</v>
      </c>
      <c r="ADX315" t="n">
        <v>49.12</v>
      </c>
      <c r="ADY315" t="n">
        <v>263</v>
      </c>
      <c r="ADZ315" t="n">
        <v>30787</v>
      </c>
      <c r="AEA315" t="n">
        <v>47.67</v>
      </c>
      <c r="AEB315" t="n">
        <v>254</v>
      </c>
      <c r="AEC315" t="n">
        <v>31525</v>
      </c>
      <c r="AED315" t="n">
        <v>45.83</v>
      </c>
      <c r="AEE315" t="n">
        <v>250</v>
      </c>
      <c r="AEF315" t="n">
        <v>31409</v>
      </c>
      <c r="AEG315" t="n">
        <v>66.37</v>
      </c>
      <c r="AEH315" t="n">
        <v>249</v>
      </c>
      <c r="AEI315" t="n">
        <v>30032</v>
      </c>
      <c r="AEJ315" t="n">
        <v>49.68</v>
      </c>
      <c r="AEK315" t="n">
        <v>252</v>
      </c>
      <c r="AEL315" t="n">
        <v>30625</v>
      </c>
      <c r="AEM315" t="n">
        <v>40.58</v>
      </c>
      <c r="AEN315" t="n">
        <v>248</v>
      </c>
      <c r="AEO315" t="n">
        <v>31542</v>
      </c>
      <c r="AEP315" t="n">
        <v>47.34</v>
      </c>
      <c r="AEQ315" t="n">
        <v>248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  <c r="ACV316" t="n">
        <v>17324</v>
      </c>
      <c r="ACW316" t="n">
        <v>55.95</v>
      </c>
      <c r="ACX316" t="n">
        <v>357</v>
      </c>
      <c r="ACY316" t="n">
        <v>17362</v>
      </c>
      <c r="ACZ316" t="n">
        <v>41.54</v>
      </c>
      <c r="ADA316" t="n">
        <v>353</v>
      </c>
      <c r="ADB316" t="n">
        <v>17631</v>
      </c>
      <c r="ADC316" t="n">
        <v>51.52</v>
      </c>
      <c r="ADD316" t="n">
        <v>352</v>
      </c>
      <c r="ADE316" t="n">
        <v>17758</v>
      </c>
      <c r="ADF316" t="n">
        <v>44.01</v>
      </c>
      <c r="ADG316" t="n">
        <v>348</v>
      </c>
      <c r="ADH316" t="n">
        <v>17737</v>
      </c>
      <c r="ADI316" t="n">
        <v>49.75</v>
      </c>
      <c r="ADJ316" t="n">
        <v>350</v>
      </c>
      <c r="ADK316" t="n">
        <v>18204</v>
      </c>
      <c r="ADL316" t="n">
        <v>28.37</v>
      </c>
      <c r="ADM316" t="n">
        <v>343</v>
      </c>
      <c r="ADN316" t="n">
        <v>17929</v>
      </c>
      <c r="ADO316" t="n">
        <v>43.84</v>
      </c>
      <c r="ADP316" t="n">
        <v>346</v>
      </c>
      <c r="ADQ316" t="n">
        <v>17230</v>
      </c>
      <c r="ADR316" t="n">
        <v>51.98</v>
      </c>
      <c r="ADS316" t="n">
        <v>351</v>
      </c>
      <c r="ADT316" t="n">
        <v>17302</v>
      </c>
      <c r="ADU316" t="n">
        <v>34.03</v>
      </c>
      <c r="ADV316" t="n">
        <v>352</v>
      </c>
      <c r="ADW316" t="n">
        <v>17517</v>
      </c>
      <c r="ADX316" t="n">
        <v>39.62</v>
      </c>
      <c r="ADY316" t="n">
        <v>350</v>
      </c>
      <c r="ADZ316" t="n">
        <v>17438</v>
      </c>
      <c r="AEA316" t="n">
        <v>45.56</v>
      </c>
      <c r="AEB316" t="n">
        <v>351</v>
      </c>
      <c r="AEC316" t="n">
        <v>17727</v>
      </c>
      <c r="AED316" t="n">
        <v>45.06</v>
      </c>
      <c r="AEE316" t="n">
        <v>348</v>
      </c>
      <c r="AEF316" t="n">
        <v>17626</v>
      </c>
      <c r="AEG316" t="n">
        <v>48.83</v>
      </c>
      <c r="AEH316" t="n">
        <v>349</v>
      </c>
      <c r="AEI316" t="n">
        <v>17277</v>
      </c>
      <c r="AEJ316" t="n">
        <v>52.61</v>
      </c>
      <c r="AEK316" t="n">
        <v>351</v>
      </c>
      <c r="AEL316" t="n">
        <v>17277</v>
      </c>
      <c r="AEM316" t="n">
        <v>52.36</v>
      </c>
      <c r="AEN316" t="n">
        <v>348</v>
      </c>
      <c r="AEO316" t="n">
        <v>17359</v>
      </c>
      <c r="AEP316" t="n">
        <v>37.05</v>
      </c>
      <c r="AEQ316" t="n">
        <v>349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  <c r="ACV317" t="n">
        <v>16818</v>
      </c>
      <c r="ACW317" t="n">
        <v>33.71</v>
      </c>
      <c r="ACX317" t="n">
        <v>366</v>
      </c>
      <c r="ACY317" t="n">
        <v>17071</v>
      </c>
      <c r="ACZ317" t="n">
        <v>25.82</v>
      </c>
      <c r="ADA317" t="n">
        <v>357</v>
      </c>
      <c r="ADB317" t="n">
        <v>16780</v>
      </c>
      <c r="ADC317" t="n">
        <v>38.85</v>
      </c>
      <c r="ADD317" t="n">
        <v>361</v>
      </c>
      <c r="ADE317" t="n">
        <v>16660</v>
      </c>
      <c r="ADF317" t="n">
        <v>43.1</v>
      </c>
      <c r="ADG317" t="n">
        <v>361</v>
      </c>
      <c r="ADH317" t="n">
        <v>16342</v>
      </c>
      <c r="ADI317" t="n">
        <v>28.17</v>
      </c>
      <c r="ADJ317" t="n">
        <v>367</v>
      </c>
      <c r="ADK317" t="n">
        <v>16230</v>
      </c>
      <c r="ADL317" t="n">
        <v>51.18</v>
      </c>
      <c r="ADM317" t="n">
        <v>367</v>
      </c>
      <c r="ADN317" t="n">
        <v>15883</v>
      </c>
      <c r="ADO317" t="n">
        <v>41.09</v>
      </c>
      <c r="ADP317" t="n">
        <v>374</v>
      </c>
      <c r="ADQ317" t="n">
        <v>16124</v>
      </c>
      <c r="ADR317" t="n">
        <v>36.9</v>
      </c>
      <c r="ADS317" t="n">
        <v>369</v>
      </c>
      <c r="ADT317" t="n">
        <v>16045</v>
      </c>
      <c r="ADU317" t="n">
        <v>33.43</v>
      </c>
      <c r="ADV317" t="n">
        <v>369</v>
      </c>
      <c r="ADW317" t="n">
        <v>15877</v>
      </c>
      <c r="ADX317" t="n">
        <v>41.34</v>
      </c>
      <c r="ADY317" t="n">
        <v>373</v>
      </c>
      <c r="ADZ317" t="n">
        <v>15556</v>
      </c>
      <c r="AEA317" t="n">
        <v>40.25</v>
      </c>
      <c r="AEB317" t="n">
        <v>379</v>
      </c>
      <c r="AEC317" t="n">
        <v>15542</v>
      </c>
      <c r="AED317" t="n">
        <v>41.12</v>
      </c>
      <c r="AEE317" t="n">
        <v>379</v>
      </c>
      <c r="AEF317" t="n">
        <v>15628</v>
      </c>
      <c r="AEG317" t="n">
        <v>42.58</v>
      </c>
      <c r="AEH317" t="n">
        <v>377</v>
      </c>
      <c r="AEI317" t="n">
        <v>14854</v>
      </c>
      <c r="AEJ317" t="n">
        <v>32.63</v>
      </c>
      <c r="AEK317" t="n">
        <v>382</v>
      </c>
      <c r="AEL317" t="n">
        <v>15021</v>
      </c>
      <c r="AEM317" t="n">
        <v>30.91</v>
      </c>
      <c r="AEN317" t="n">
        <v>381</v>
      </c>
      <c r="AEO317" t="n">
        <v>15179</v>
      </c>
      <c r="AEP317" t="n">
        <v>25.1</v>
      </c>
      <c r="AEQ317" t="n">
        <v>382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  <c r="ACV318" t="n">
        <v>16174</v>
      </c>
      <c r="ACW318" t="n">
        <v>48.78</v>
      </c>
      <c r="ACX318" t="n">
        <v>376</v>
      </c>
      <c r="ACY318" t="n">
        <v>15629</v>
      </c>
      <c r="ACZ318" t="n">
        <v>49.31</v>
      </c>
      <c r="ADA318" t="n">
        <v>383</v>
      </c>
      <c r="ADB318" t="n">
        <v>15545</v>
      </c>
      <c r="ADC318" t="n">
        <v>45.45</v>
      </c>
      <c r="ADD318" t="n">
        <v>383</v>
      </c>
      <c r="ADE318" t="n">
        <v>15193</v>
      </c>
      <c r="ADF318" t="n">
        <v>54.08</v>
      </c>
      <c r="ADG318" t="n">
        <v>386</v>
      </c>
      <c r="ADH318" t="n">
        <v>15556</v>
      </c>
      <c r="ADI318" t="n">
        <v>41.35</v>
      </c>
      <c r="ADJ318" t="n">
        <v>384</v>
      </c>
      <c r="ADK318" t="n">
        <v>15117</v>
      </c>
      <c r="ADL318" t="n">
        <v>47.79</v>
      </c>
      <c r="ADM318" t="n">
        <v>387</v>
      </c>
      <c r="ADN318" t="n">
        <v>15169</v>
      </c>
      <c r="ADO318" t="n">
        <v>47.94</v>
      </c>
      <c r="ADP318" t="n">
        <v>386</v>
      </c>
      <c r="ADQ318" t="n">
        <v>14855</v>
      </c>
      <c r="ADR318" t="n">
        <v>52.04</v>
      </c>
      <c r="ADS318" t="n">
        <v>387</v>
      </c>
      <c r="ADT318" t="n">
        <v>15168</v>
      </c>
      <c r="ADU318" t="n">
        <v>39.14</v>
      </c>
      <c r="ADV318" t="n">
        <v>386</v>
      </c>
      <c r="ADW318" t="n">
        <v>15430</v>
      </c>
      <c r="ADX318" t="n">
        <v>68.81999999999999</v>
      </c>
      <c r="ADY318" t="n">
        <v>384</v>
      </c>
      <c r="ADZ318" t="n">
        <v>15415</v>
      </c>
      <c r="AEA318" t="n">
        <v>56.29</v>
      </c>
      <c r="AEB318" t="n">
        <v>382</v>
      </c>
      <c r="AEC318" t="n">
        <v>15119</v>
      </c>
      <c r="AED318" t="n">
        <v>55.89</v>
      </c>
      <c r="AEE318" t="n">
        <v>385</v>
      </c>
      <c r="AEF318" t="n">
        <v>15797</v>
      </c>
      <c r="AEG318" t="n">
        <v>45.02</v>
      </c>
      <c r="AEH318" t="n">
        <v>374</v>
      </c>
      <c r="AEI318" t="n">
        <v>15409</v>
      </c>
      <c r="AEJ318" t="n">
        <v>45.21</v>
      </c>
      <c r="AEK318" t="n">
        <v>373</v>
      </c>
      <c r="AEL318" t="n">
        <v>15209</v>
      </c>
      <c r="AEM318" t="n">
        <v>42.99</v>
      </c>
      <c r="AEN318" t="n">
        <v>379</v>
      </c>
      <c r="AEO318" t="n">
        <v>15285</v>
      </c>
      <c r="AEP318" t="n">
        <v>58.95</v>
      </c>
      <c r="AEQ318" t="n">
        <v>379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  <c r="ACV319" t="n">
        <v>24278</v>
      </c>
      <c r="ACW319" t="n">
        <v>38.89</v>
      </c>
      <c r="ACX319" t="n">
        <v>294</v>
      </c>
      <c r="ACY319" t="n">
        <v>25638</v>
      </c>
      <c r="ACZ319" t="n">
        <v>35.36</v>
      </c>
      <c r="ADA319" t="n">
        <v>287</v>
      </c>
      <c r="ADB319" t="n">
        <v>26217</v>
      </c>
      <c r="ADC319" t="n">
        <v>50.96</v>
      </c>
      <c r="ADD319" t="n">
        <v>284</v>
      </c>
      <c r="ADE319" t="n">
        <v>26497</v>
      </c>
      <c r="ADF319" t="n">
        <v>55.33</v>
      </c>
      <c r="ADG319" t="n">
        <v>279</v>
      </c>
      <c r="ADH319" t="n">
        <v>26393</v>
      </c>
      <c r="ADI319" t="n">
        <v>51.36</v>
      </c>
      <c r="ADJ319" t="n">
        <v>279</v>
      </c>
      <c r="ADK319" t="n">
        <v>26126</v>
      </c>
      <c r="ADL319" t="n">
        <v>57.86</v>
      </c>
      <c r="ADM319" t="n">
        <v>280</v>
      </c>
      <c r="ADN319" t="n">
        <v>25760</v>
      </c>
      <c r="ADO319" t="n">
        <v>48.07</v>
      </c>
      <c r="ADP319" t="n">
        <v>283</v>
      </c>
      <c r="ADQ319" t="n">
        <v>25872</v>
      </c>
      <c r="ADR319" t="n">
        <v>38.11</v>
      </c>
      <c r="ADS319" t="n">
        <v>283</v>
      </c>
      <c r="ADT319" t="n">
        <v>25259</v>
      </c>
      <c r="ADU319" t="n">
        <v>40.46</v>
      </c>
      <c r="ADV319" t="n">
        <v>286</v>
      </c>
      <c r="ADW319" t="n">
        <v>27026</v>
      </c>
      <c r="ADX319" t="n">
        <v>55.25</v>
      </c>
      <c r="ADY319" t="n">
        <v>278</v>
      </c>
      <c r="ADZ319" t="n">
        <v>26729</v>
      </c>
      <c r="AEA319" t="n">
        <v>42.43</v>
      </c>
      <c r="AEB319" t="n">
        <v>278</v>
      </c>
      <c r="AEC319" t="n">
        <v>26685</v>
      </c>
      <c r="AED319" t="n">
        <v>41.17</v>
      </c>
      <c r="AEE319" t="n">
        <v>278</v>
      </c>
      <c r="AEF319" t="n">
        <v>27395</v>
      </c>
      <c r="AEG319" t="n">
        <v>38.05</v>
      </c>
      <c r="AEH319" t="n">
        <v>276</v>
      </c>
      <c r="AEI319" t="n">
        <v>28400</v>
      </c>
      <c r="AEJ319" t="n">
        <v>12.08</v>
      </c>
      <c r="AEK319" t="n">
        <v>268</v>
      </c>
      <c r="AEL319" t="n">
        <v>27041</v>
      </c>
      <c r="AEM319" t="n">
        <v>36.81</v>
      </c>
      <c r="AEN319" t="n">
        <v>273</v>
      </c>
      <c r="AEO319" t="n">
        <v>26319</v>
      </c>
      <c r="AEP319" t="n">
        <v>39.4</v>
      </c>
      <c r="AEQ319" t="n">
        <v>276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  <c r="ACV320" t="n">
        <v>27335</v>
      </c>
      <c r="ACW320" t="n">
        <v>57.05</v>
      </c>
      <c r="ACX320" t="n">
        <v>278</v>
      </c>
      <c r="ACY320" t="n">
        <v>27252</v>
      </c>
      <c r="ACZ320" t="n">
        <v>60.04</v>
      </c>
      <c r="ADA320" t="n">
        <v>277</v>
      </c>
      <c r="ADB320" t="n">
        <v>27131</v>
      </c>
      <c r="ADC320" t="n">
        <v>58.2</v>
      </c>
      <c r="ADD320" t="n">
        <v>277</v>
      </c>
      <c r="ADE320" t="n">
        <v>26767</v>
      </c>
      <c r="ADF320" t="n">
        <v>60.03</v>
      </c>
      <c r="ADG320" t="n">
        <v>278</v>
      </c>
      <c r="ADH320" t="n">
        <v>26868</v>
      </c>
      <c r="ADI320" t="n">
        <v>61.97</v>
      </c>
      <c r="ADJ320" t="n">
        <v>277</v>
      </c>
      <c r="ADK320" t="n">
        <v>26350</v>
      </c>
      <c r="ADL320" t="n">
        <v>51.29</v>
      </c>
      <c r="ADM320" t="n">
        <v>277</v>
      </c>
      <c r="ADN320" t="n">
        <v>26589</v>
      </c>
      <c r="ADO320" t="n">
        <v>54.66</v>
      </c>
      <c r="ADP320" t="n">
        <v>276</v>
      </c>
      <c r="ADQ320" t="n">
        <v>27100</v>
      </c>
      <c r="ADR320" t="n">
        <v>47.21</v>
      </c>
      <c r="ADS320" t="n">
        <v>279</v>
      </c>
      <c r="ADT320" t="n">
        <v>27730</v>
      </c>
      <c r="ADU320" t="n">
        <v>41.48</v>
      </c>
      <c r="ADV320" t="n">
        <v>275</v>
      </c>
      <c r="ADW320" t="n">
        <v>27111</v>
      </c>
      <c r="ADX320" t="n">
        <v>43.53</v>
      </c>
      <c r="ADY320" t="n">
        <v>277</v>
      </c>
      <c r="ADZ320" t="n">
        <v>26483</v>
      </c>
      <c r="AEA320" t="n">
        <v>45.53</v>
      </c>
      <c r="AEB320" t="n">
        <v>279</v>
      </c>
      <c r="AEC320" t="n">
        <v>26692</v>
      </c>
      <c r="AED320" t="n">
        <v>42.17</v>
      </c>
      <c r="AEE320" t="n">
        <v>277</v>
      </c>
      <c r="AEF320" t="n">
        <v>26281</v>
      </c>
      <c r="AEG320" t="n">
        <v>43.5</v>
      </c>
      <c r="AEH320" t="n">
        <v>280</v>
      </c>
      <c r="AEI320" t="n">
        <v>25265</v>
      </c>
      <c r="AEJ320" t="n">
        <v>51.7</v>
      </c>
      <c r="AEK320" t="n">
        <v>281</v>
      </c>
      <c r="AEL320" t="n">
        <v>25834</v>
      </c>
      <c r="AEM320" t="n">
        <v>34.07</v>
      </c>
      <c r="AEN320" t="n">
        <v>279</v>
      </c>
      <c r="AEO320" t="n">
        <v>26067</v>
      </c>
      <c r="AEP320" t="n">
        <v>28.1</v>
      </c>
      <c r="AEQ320" t="n">
        <v>278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  <c r="ACV321" t="n">
        <v>16880</v>
      </c>
      <c r="ACW321" t="n">
        <v>40.15</v>
      </c>
      <c r="ACX321" t="n">
        <v>363</v>
      </c>
      <c r="ACY321" t="n">
        <v>16543</v>
      </c>
      <c r="ACZ321" t="n">
        <v>39.61</v>
      </c>
      <c r="ADA321" t="n">
        <v>365</v>
      </c>
      <c r="ADB321" t="n">
        <v>16421</v>
      </c>
      <c r="ADC321" t="n">
        <v>49.94</v>
      </c>
      <c r="ADD321" t="n">
        <v>371</v>
      </c>
      <c r="ADE321" t="n">
        <v>16768</v>
      </c>
      <c r="ADF321" t="n">
        <v>42.05</v>
      </c>
      <c r="ADG321" t="n">
        <v>360</v>
      </c>
      <c r="ADH321" t="n">
        <v>16206</v>
      </c>
      <c r="ADI321" t="n">
        <v>38.29</v>
      </c>
      <c r="ADJ321" t="n">
        <v>370</v>
      </c>
      <c r="ADK321" t="n">
        <v>16059</v>
      </c>
      <c r="ADL321" t="n">
        <v>39.88</v>
      </c>
      <c r="ADM321" t="n">
        <v>373</v>
      </c>
      <c r="ADN321" t="n">
        <v>16037</v>
      </c>
      <c r="ADO321" t="n">
        <v>37.51</v>
      </c>
      <c r="ADP321" t="n">
        <v>370</v>
      </c>
      <c r="ADQ321" t="n">
        <v>16058</v>
      </c>
      <c r="ADR321" t="n">
        <v>31.84</v>
      </c>
      <c r="ADS321" t="n">
        <v>370</v>
      </c>
      <c r="ADT321" t="n">
        <v>15947</v>
      </c>
      <c r="ADU321" t="n">
        <v>35.32</v>
      </c>
      <c r="ADV321" t="n">
        <v>371</v>
      </c>
      <c r="ADW321" t="n">
        <v>15992</v>
      </c>
      <c r="ADX321" t="n">
        <v>34.89</v>
      </c>
      <c r="ADY321" t="n">
        <v>369</v>
      </c>
      <c r="ADZ321" t="n">
        <v>15696</v>
      </c>
      <c r="AEA321" t="n">
        <v>41.54</v>
      </c>
      <c r="AEB321" t="n">
        <v>377</v>
      </c>
      <c r="AEC321" t="n">
        <v>15541</v>
      </c>
      <c r="AED321" t="n">
        <v>37.24</v>
      </c>
      <c r="AEE321" t="n">
        <v>380</v>
      </c>
      <c r="AEF321" t="n">
        <v>15558</v>
      </c>
      <c r="AEG321" t="n">
        <v>44.27</v>
      </c>
      <c r="AEH321" t="n">
        <v>380</v>
      </c>
      <c r="AEI321" t="n">
        <v>15295</v>
      </c>
      <c r="AEJ321" t="n">
        <v>44.36</v>
      </c>
      <c r="AEK321" t="n">
        <v>376</v>
      </c>
      <c r="AEL321" t="n">
        <v>15368</v>
      </c>
      <c r="AEM321" t="n">
        <v>36.42</v>
      </c>
      <c r="AEN321" t="n">
        <v>375</v>
      </c>
      <c r="AEO321" t="n">
        <v>15506</v>
      </c>
      <c r="AEP321" t="n">
        <v>42.19</v>
      </c>
      <c r="AEQ321" t="n">
        <v>374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  <c r="ACV322" t="n">
        <v>19340</v>
      </c>
      <c r="ACW322" t="n">
        <v>67.52</v>
      </c>
      <c r="ACX322" t="n">
        <v>329</v>
      </c>
      <c r="ACY322" t="n">
        <v>19427</v>
      </c>
      <c r="ACZ322" t="n">
        <v>55.26</v>
      </c>
      <c r="ADA322" t="n">
        <v>329</v>
      </c>
      <c r="ADB322" t="n">
        <v>19045</v>
      </c>
      <c r="ADC322" t="n">
        <v>61.97</v>
      </c>
      <c r="ADD322" t="n">
        <v>333</v>
      </c>
      <c r="ADE322" t="n">
        <v>18754</v>
      </c>
      <c r="ADF322" t="n">
        <v>62.72</v>
      </c>
      <c r="ADG322" t="n">
        <v>335</v>
      </c>
      <c r="ADH322" t="n">
        <v>18998</v>
      </c>
      <c r="ADI322" t="n">
        <v>50.4</v>
      </c>
      <c r="ADJ322" t="n">
        <v>332</v>
      </c>
      <c r="ADK322" t="n">
        <v>19063</v>
      </c>
      <c r="ADL322" t="n">
        <v>62.17</v>
      </c>
      <c r="ADM322" t="n">
        <v>329</v>
      </c>
      <c r="ADN322" t="n">
        <v>19022</v>
      </c>
      <c r="ADO322" t="n">
        <v>49.61</v>
      </c>
      <c r="ADP322" t="n">
        <v>332</v>
      </c>
      <c r="ADQ322" t="n">
        <v>18772</v>
      </c>
      <c r="ADR322" t="n">
        <v>55.86</v>
      </c>
      <c r="ADS322" t="n">
        <v>334</v>
      </c>
      <c r="ADT322" t="n">
        <v>18555</v>
      </c>
      <c r="ADU322" t="n">
        <v>53.78</v>
      </c>
      <c r="ADV322" t="n">
        <v>336</v>
      </c>
      <c r="ADW322" t="n">
        <v>18598</v>
      </c>
      <c r="ADX322" t="n">
        <v>53.79</v>
      </c>
      <c r="ADY322" t="n">
        <v>335</v>
      </c>
      <c r="ADZ322" t="n">
        <v>18352</v>
      </c>
      <c r="AEA322" t="n">
        <v>45.55</v>
      </c>
      <c r="AEB322" t="n">
        <v>338</v>
      </c>
      <c r="AEC322" t="n">
        <v>18636</v>
      </c>
      <c r="AED322" t="n">
        <v>60.51</v>
      </c>
      <c r="AEE322" t="n">
        <v>337</v>
      </c>
      <c r="AEF322" t="n">
        <v>18402</v>
      </c>
      <c r="AEG322" t="n">
        <v>50.52</v>
      </c>
      <c r="AEH322" t="n">
        <v>339</v>
      </c>
      <c r="AEI322" t="n">
        <v>17905</v>
      </c>
      <c r="AEJ322" t="n">
        <v>59.19</v>
      </c>
      <c r="AEK322" t="n">
        <v>340</v>
      </c>
      <c r="AEL322" t="n">
        <v>17888</v>
      </c>
      <c r="AEM322" t="n">
        <v>51.4</v>
      </c>
      <c r="AEN322" t="n">
        <v>342</v>
      </c>
      <c r="AEO322" t="n">
        <v>18058</v>
      </c>
      <c r="AEP322" t="n">
        <v>60.1</v>
      </c>
      <c r="AEQ322" t="n">
        <v>342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  <c r="ACV323" t="n">
        <v>18501</v>
      </c>
      <c r="ACW323" t="n">
        <v>37.42</v>
      </c>
      <c r="ACX323" t="n">
        <v>339</v>
      </c>
      <c r="ACY323" t="n">
        <v>17963</v>
      </c>
      <c r="ACZ323" t="n">
        <v>22.81</v>
      </c>
      <c r="ADA323" t="n">
        <v>349</v>
      </c>
      <c r="ADB323" t="n">
        <v>17316</v>
      </c>
      <c r="ADC323" t="n">
        <v>28.29</v>
      </c>
      <c r="ADD323" t="n">
        <v>354</v>
      </c>
      <c r="ADE323" t="n">
        <v>17248</v>
      </c>
      <c r="ADF323" t="n">
        <v>47.3</v>
      </c>
      <c r="ADG323" t="n">
        <v>355</v>
      </c>
      <c r="ADH323" t="n">
        <v>17100</v>
      </c>
      <c r="ADI323" t="n">
        <v>31.06</v>
      </c>
      <c r="ADJ323" t="n">
        <v>357</v>
      </c>
      <c r="ADK323" t="n">
        <v>17057</v>
      </c>
      <c r="ADL323" t="n">
        <v>51.39</v>
      </c>
      <c r="ADM323" t="n">
        <v>355</v>
      </c>
      <c r="ADN323" t="n">
        <v>16989</v>
      </c>
      <c r="ADO323" t="n">
        <v>40.52</v>
      </c>
      <c r="ADP323" t="n">
        <v>358</v>
      </c>
      <c r="ADQ323" t="n">
        <v>17177</v>
      </c>
      <c r="ADR323" t="n">
        <v>35.16</v>
      </c>
      <c r="ADS323" t="n">
        <v>354</v>
      </c>
      <c r="ADT323" t="n">
        <v>17273</v>
      </c>
      <c r="ADU323" t="n">
        <v>49.65</v>
      </c>
      <c r="ADV323" t="n">
        <v>353</v>
      </c>
      <c r="ADW323" t="n">
        <v>17017</v>
      </c>
      <c r="ADX323" t="n">
        <v>49.26</v>
      </c>
      <c r="ADY323" t="n">
        <v>354</v>
      </c>
      <c r="ADZ323" t="n">
        <v>16951</v>
      </c>
      <c r="AEA323" t="n">
        <v>40.66</v>
      </c>
      <c r="AEB323" t="n">
        <v>356</v>
      </c>
      <c r="AEC323" t="n">
        <v>16755</v>
      </c>
      <c r="AED323" t="n">
        <v>36.11</v>
      </c>
      <c r="AEE323" t="n">
        <v>358</v>
      </c>
      <c r="AEF323" t="n">
        <v>17014</v>
      </c>
      <c r="AEG323" t="n">
        <v>58.49</v>
      </c>
      <c r="AEH323" t="n">
        <v>353</v>
      </c>
      <c r="AEI323" t="n">
        <v>16795</v>
      </c>
      <c r="AEJ323" t="n">
        <v>51.58</v>
      </c>
      <c r="AEK323" t="n">
        <v>353</v>
      </c>
      <c r="AEL323" t="n">
        <v>16853</v>
      </c>
      <c r="AEM323" t="n">
        <v>52.69</v>
      </c>
      <c r="AEN323" t="n">
        <v>352</v>
      </c>
      <c r="AEO323" t="n">
        <v>17077</v>
      </c>
      <c r="AEP323" t="n">
        <v>55.13</v>
      </c>
      <c r="AEQ323" t="n">
        <v>351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  <c r="ACV324" t="n">
        <v>26054</v>
      </c>
      <c r="ACW324" t="n">
        <v>64.84999999999999</v>
      </c>
      <c r="ACX324" t="n">
        <v>287</v>
      </c>
      <c r="ACY324" t="n">
        <v>25593</v>
      </c>
      <c r="ACZ324" t="n">
        <v>59.1</v>
      </c>
      <c r="ADA324" t="n">
        <v>289</v>
      </c>
      <c r="ADB324" t="n">
        <v>25267</v>
      </c>
      <c r="ADC324" t="n">
        <v>54.79</v>
      </c>
      <c r="ADD324" t="n">
        <v>290</v>
      </c>
      <c r="ADE324" t="n">
        <v>25173</v>
      </c>
      <c r="ADF324" t="n">
        <v>54.64</v>
      </c>
      <c r="ADG324" t="n">
        <v>287</v>
      </c>
      <c r="ADH324" t="n">
        <v>25515</v>
      </c>
      <c r="ADI324" t="n">
        <v>54.41</v>
      </c>
      <c r="ADJ324" t="n">
        <v>285</v>
      </c>
      <c r="ADK324" t="n">
        <v>25288</v>
      </c>
      <c r="ADL324" t="n">
        <v>67.38</v>
      </c>
      <c r="ADM324" t="n">
        <v>285</v>
      </c>
      <c r="ADN324" t="n">
        <v>25255</v>
      </c>
      <c r="ADO324" t="n">
        <v>54.32</v>
      </c>
      <c r="ADP324" t="n">
        <v>286</v>
      </c>
      <c r="ADQ324" t="n">
        <v>25362</v>
      </c>
      <c r="ADR324" t="n">
        <v>54.75</v>
      </c>
      <c r="ADS324" t="n">
        <v>286</v>
      </c>
      <c r="ADT324" t="n">
        <v>25234</v>
      </c>
      <c r="ADU324" t="n">
        <v>59.49</v>
      </c>
      <c r="ADV324" t="n">
        <v>287</v>
      </c>
      <c r="ADW324" t="n">
        <v>26257</v>
      </c>
      <c r="ADX324" t="n">
        <v>47.71</v>
      </c>
      <c r="ADY324" t="n">
        <v>280</v>
      </c>
      <c r="ADZ324" t="n">
        <v>25551</v>
      </c>
      <c r="AEA324" t="n">
        <v>53.92</v>
      </c>
      <c r="AEB324" t="n">
        <v>285</v>
      </c>
      <c r="AEC324" t="n">
        <v>26181</v>
      </c>
      <c r="AED324" t="n">
        <v>14.12</v>
      </c>
      <c r="AEE324" t="n">
        <v>282</v>
      </c>
      <c r="AEF324" t="n">
        <v>26917</v>
      </c>
      <c r="AEG324" t="n">
        <v>50.5</v>
      </c>
      <c r="AEH324" t="n">
        <v>278</v>
      </c>
      <c r="AEI324" t="n">
        <v>25999</v>
      </c>
      <c r="AEJ324" t="n">
        <v>52.71</v>
      </c>
      <c r="AEK324" t="n">
        <v>277</v>
      </c>
      <c r="AEL324" t="n">
        <v>25633</v>
      </c>
      <c r="AEM324" t="n">
        <v>58.21</v>
      </c>
      <c r="AEN324" t="n">
        <v>280</v>
      </c>
      <c r="AEO324" t="n">
        <v>25776</v>
      </c>
      <c r="AEP324" t="n">
        <v>57.93</v>
      </c>
      <c r="AEQ324" t="n">
        <v>280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  <c r="ACV325" t="n">
        <v>18452</v>
      </c>
      <c r="ACW325" t="n">
        <v>72.73</v>
      </c>
      <c r="ACX325" t="n">
        <v>341</v>
      </c>
      <c r="ACY325" t="n">
        <v>18439</v>
      </c>
      <c r="ACZ325" t="n">
        <v>64.54000000000001</v>
      </c>
      <c r="ADA325" t="n">
        <v>338</v>
      </c>
      <c r="ADB325" t="n">
        <v>18328</v>
      </c>
      <c r="ADC325" t="n">
        <v>68.41</v>
      </c>
      <c r="ADD325" t="n">
        <v>342</v>
      </c>
      <c r="ADE325" t="n">
        <v>18269</v>
      </c>
      <c r="ADF325" t="n">
        <v>70.76000000000001</v>
      </c>
      <c r="ADG325" t="n">
        <v>344</v>
      </c>
      <c r="ADH325" t="n">
        <v>18403</v>
      </c>
      <c r="ADI325" t="n">
        <v>55.43</v>
      </c>
      <c r="ADJ325" t="n">
        <v>340</v>
      </c>
      <c r="ADK325" t="n">
        <v>18437</v>
      </c>
      <c r="ADL325" t="n">
        <v>60.54</v>
      </c>
      <c r="ADM325" t="n">
        <v>336</v>
      </c>
      <c r="ADN325" t="n">
        <v>18461</v>
      </c>
      <c r="ADO325" t="n">
        <v>64.88</v>
      </c>
      <c r="ADP325" t="n">
        <v>339</v>
      </c>
      <c r="ADQ325" t="n">
        <v>18823</v>
      </c>
      <c r="ADR325" t="n">
        <v>71.98</v>
      </c>
      <c r="ADS325" t="n">
        <v>333</v>
      </c>
      <c r="ADT325" t="n">
        <v>18694</v>
      </c>
      <c r="ADU325" t="n">
        <v>62.8</v>
      </c>
      <c r="ADV325" t="n">
        <v>334</v>
      </c>
      <c r="ADW325" t="n">
        <v>18742</v>
      </c>
      <c r="ADX325" t="n">
        <v>56.88</v>
      </c>
      <c r="ADY325" t="n">
        <v>334</v>
      </c>
      <c r="ADZ325" t="n">
        <v>18694</v>
      </c>
      <c r="AEA325" t="n">
        <v>73.56</v>
      </c>
      <c r="AEB325" t="n">
        <v>335</v>
      </c>
      <c r="AEC325" t="n">
        <v>18644</v>
      </c>
      <c r="AED325" t="n">
        <v>62.25</v>
      </c>
      <c r="AEE325" t="n">
        <v>336</v>
      </c>
      <c r="AEF325" t="n">
        <v>18595</v>
      </c>
      <c r="AEG325" t="n">
        <v>65.31</v>
      </c>
      <c r="AEH325" t="n">
        <v>335</v>
      </c>
      <c r="AEI325" t="n">
        <v>18577</v>
      </c>
      <c r="AEJ325" t="n">
        <v>66.87</v>
      </c>
      <c r="AEK325" t="n">
        <v>331</v>
      </c>
      <c r="AEL325" t="n">
        <v>18678</v>
      </c>
      <c r="AEM325" t="n">
        <v>62.08</v>
      </c>
      <c r="AEN325" t="n">
        <v>331</v>
      </c>
      <c r="AEO325" t="n">
        <v>18963</v>
      </c>
      <c r="AEP325" t="n">
        <v>56.76</v>
      </c>
      <c r="AEQ325" t="n">
        <v>329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  <c r="ACV326" t="n">
        <v>27860</v>
      </c>
      <c r="ACW326" t="n">
        <v>53.09</v>
      </c>
      <c r="ACX326" t="n">
        <v>275</v>
      </c>
      <c r="ACY326" t="n">
        <v>27054</v>
      </c>
      <c r="ACZ326" t="n">
        <v>56.4</v>
      </c>
      <c r="ADA326" t="n">
        <v>279</v>
      </c>
      <c r="ADB326" t="n">
        <v>27990</v>
      </c>
      <c r="ADC326" t="n">
        <v>49.56</v>
      </c>
      <c r="ADD326" t="n">
        <v>274</v>
      </c>
      <c r="ADE326" t="n">
        <v>27394</v>
      </c>
      <c r="ADF326" t="n">
        <v>54.02</v>
      </c>
      <c r="ADG326" t="n">
        <v>275</v>
      </c>
      <c r="ADH326" t="n">
        <v>27358</v>
      </c>
      <c r="ADI326" t="n">
        <v>47.07</v>
      </c>
      <c r="ADJ326" t="n">
        <v>275</v>
      </c>
      <c r="ADK326" t="n">
        <v>27045</v>
      </c>
      <c r="ADL326" t="n">
        <v>49.08</v>
      </c>
      <c r="ADM326" t="n">
        <v>276</v>
      </c>
      <c r="ADN326" t="n">
        <v>27224</v>
      </c>
      <c r="ADO326" t="n">
        <v>52.46</v>
      </c>
      <c r="ADP326" t="n">
        <v>275</v>
      </c>
      <c r="ADQ326" t="n">
        <v>27734</v>
      </c>
      <c r="ADR326" t="n">
        <v>48.2</v>
      </c>
      <c r="ADS326" t="n">
        <v>274</v>
      </c>
      <c r="ADT326" t="n">
        <v>27862</v>
      </c>
      <c r="ADU326" t="n">
        <v>35.11</v>
      </c>
      <c r="ADV326" t="n">
        <v>273</v>
      </c>
      <c r="ADW326" t="n">
        <v>26641</v>
      </c>
      <c r="ADX326" t="n">
        <v>43.03</v>
      </c>
      <c r="ADY326" t="n">
        <v>279</v>
      </c>
      <c r="ADZ326" t="n">
        <v>25926</v>
      </c>
      <c r="AEA326" t="n">
        <v>51.21</v>
      </c>
      <c r="AEB326" t="n">
        <v>283</v>
      </c>
      <c r="AEC326" t="n">
        <v>26075</v>
      </c>
      <c r="AED326" t="n">
        <v>43.65</v>
      </c>
      <c r="AEE326" t="n">
        <v>283</v>
      </c>
      <c r="AEF326" t="n">
        <v>25522</v>
      </c>
      <c r="AEG326" t="n">
        <v>53.05</v>
      </c>
      <c r="AEH326" t="n">
        <v>285</v>
      </c>
      <c r="AEI326" t="n">
        <v>24716</v>
      </c>
      <c r="AEJ326" t="n">
        <v>46.34</v>
      </c>
      <c r="AEK326" t="n">
        <v>282</v>
      </c>
      <c r="AEL326" t="n">
        <v>24914</v>
      </c>
      <c r="AEM326" t="n">
        <v>50.58</v>
      </c>
      <c r="AEN326" t="n">
        <v>282</v>
      </c>
      <c r="AEO326" t="n">
        <v>25376</v>
      </c>
      <c r="AEP326" t="n">
        <v>59.01</v>
      </c>
      <c r="AEQ326" t="n">
        <v>282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  <c r="ACV327" t="n">
        <v>23733</v>
      </c>
      <c r="ACW327" t="n">
        <v>53.91</v>
      </c>
      <c r="ACX327" t="n">
        <v>299</v>
      </c>
      <c r="ACY327" t="n">
        <v>23687</v>
      </c>
      <c r="ACZ327" t="n">
        <v>65</v>
      </c>
      <c r="ADA327" t="n">
        <v>299</v>
      </c>
      <c r="ADB327" t="n">
        <v>23609</v>
      </c>
      <c r="ADC327" t="n">
        <v>56.16</v>
      </c>
      <c r="ADD327" t="n">
        <v>301</v>
      </c>
      <c r="ADE327" t="n">
        <v>23908</v>
      </c>
      <c r="ADF327" t="n">
        <v>59.46</v>
      </c>
      <c r="ADG327" t="n">
        <v>296</v>
      </c>
      <c r="ADH327" t="n">
        <v>24044</v>
      </c>
      <c r="ADI327" t="n">
        <v>33.11</v>
      </c>
      <c r="ADJ327" t="n">
        <v>297</v>
      </c>
      <c r="ADK327" t="n">
        <v>24147</v>
      </c>
      <c r="ADL327" t="n">
        <v>47.16</v>
      </c>
      <c r="ADM327" t="n">
        <v>294</v>
      </c>
      <c r="ADN327" t="n">
        <v>24215</v>
      </c>
      <c r="ADO327" t="n">
        <v>47.46</v>
      </c>
      <c r="ADP327" t="n">
        <v>293</v>
      </c>
      <c r="ADQ327" t="n">
        <v>24044</v>
      </c>
      <c r="ADR327" t="n">
        <v>46.73</v>
      </c>
      <c r="ADS327" t="n">
        <v>296</v>
      </c>
      <c r="ADT327" t="n">
        <v>24249</v>
      </c>
      <c r="ADU327" t="n">
        <v>51.96</v>
      </c>
      <c r="ADV327" t="n">
        <v>293</v>
      </c>
      <c r="ADW327" t="n">
        <v>23822</v>
      </c>
      <c r="ADX327" t="n">
        <v>49.02</v>
      </c>
      <c r="ADY327" t="n">
        <v>296</v>
      </c>
      <c r="ADZ327" t="n">
        <v>23950</v>
      </c>
      <c r="AEA327" t="n">
        <v>48.1</v>
      </c>
      <c r="AEB327" t="n">
        <v>295</v>
      </c>
      <c r="AEC327" t="n">
        <v>24522</v>
      </c>
      <c r="AED327" t="n">
        <v>49.97</v>
      </c>
      <c r="AEE327" t="n">
        <v>290</v>
      </c>
      <c r="AEF327" t="n">
        <v>24536</v>
      </c>
      <c r="AEG327" t="n">
        <v>46.54</v>
      </c>
      <c r="AEH327" t="n">
        <v>289</v>
      </c>
      <c r="AEI327" t="n">
        <v>23570</v>
      </c>
      <c r="AEJ327" t="n">
        <v>50.09</v>
      </c>
      <c r="AEK327" t="n">
        <v>292</v>
      </c>
      <c r="AEL327" t="n">
        <v>23752</v>
      </c>
      <c r="AEM327" t="n">
        <v>48.43</v>
      </c>
      <c r="AEN327" t="n">
        <v>290</v>
      </c>
      <c r="AEO327" t="n">
        <v>23896</v>
      </c>
      <c r="AEP327" t="n">
        <v>53.23</v>
      </c>
      <c r="AEQ327" t="n">
        <v>292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  <c r="ACV328" t="n">
        <v>18522</v>
      </c>
      <c r="ACW328" t="n">
        <v>51.09</v>
      </c>
      <c r="ACX328" t="n">
        <v>338</v>
      </c>
      <c r="ACY328" t="n">
        <v>18396</v>
      </c>
      <c r="ACZ328" t="n">
        <v>52.79</v>
      </c>
      <c r="ADA328" t="n">
        <v>339</v>
      </c>
      <c r="ADB328" t="n">
        <v>18920</v>
      </c>
      <c r="ADC328" t="n">
        <v>49.83</v>
      </c>
      <c r="ADD328" t="n">
        <v>334</v>
      </c>
      <c r="ADE328" t="n">
        <v>19416</v>
      </c>
      <c r="ADF328" t="n">
        <v>52.41</v>
      </c>
      <c r="ADG328" t="n">
        <v>328</v>
      </c>
      <c r="ADH328" t="n">
        <v>18671</v>
      </c>
      <c r="ADI328" t="n">
        <v>48.17</v>
      </c>
      <c r="ADJ328" t="n">
        <v>337</v>
      </c>
      <c r="ADK328" t="n">
        <v>18419</v>
      </c>
      <c r="ADL328" t="n">
        <v>48.47</v>
      </c>
      <c r="ADM328" t="n">
        <v>338</v>
      </c>
      <c r="ADN328" t="n">
        <v>18557</v>
      </c>
      <c r="ADO328" t="n">
        <v>57.52</v>
      </c>
      <c r="ADP328" t="n">
        <v>335</v>
      </c>
      <c r="ADQ328" t="n">
        <v>18592</v>
      </c>
      <c r="ADR328" t="n">
        <v>42.22</v>
      </c>
      <c r="ADS328" t="n">
        <v>336</v>
      </c>
      <c r="ADT328" t="n">
        <v>18287</v>
      </c>
      <c r="ADU328" t="n">
        <v>56.73</v>
      </c>
      <c r="ADV328" t="n">
        <v>340</v>
      </c>
      <c r="ADW328" t="n">
        <v>18113</v>
      </c>
      <c r="ADX328" t="n">
        <v>48.52</v>
      </c>
      <c r="ADY328" t="n">
        <v>344</v>
      </c>
      <c r="ADZ328" t="n">
        <v>17753</v>
      </c>
      <c r="AEA328" t="n">
        <v>50.89</v>
      </c>
      <c r="AEB328" t="n">
        <v>346</v>
      </c>
      <c r="AEC328" t="n">
        <v>17687</v>
      </c>
      <c r="AED328" t="n">
        <v>49.63</v>
      </c>
      <c r="AEE328" t="n">
        <v>349</v>
      </c>
      <c r="AEF328" t="n">
        <v>17662</v>
      </c>
      <c r="AEG328" t="n">
        <v>48.22</v>
      </c>
      <c r="AEH328" t="n">
        <v>348</v>
      </c>
      <c r="AEI328" t="n">
        <v>17820</v>
      </c>
      <c r="AEJ328" t="n">
        <v>46</v>
      </c>
      <c r="AEK328" t="n">
        <v>341</v>
      </c>
      <c r="AEL328" t="n">
        <v>17530</v>
      </c>
      <c r="AEM328" t="n">
        <v>53.45</v>
      </c>
      <c r="AEN328" t="n">
        <v>345</v>
      </c>
      <c r="AEO328" t="n">
        <v>17760</v>
      </c>
      <c r="AEP328" t="n">
        <v>52.42</v>
      </c>
      <c r="AEQ328" t="n">
        <v>345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  <c r="ACV329" t="n">
        <v>17615</v>
      </c>
      <c r="ACW329" t="n">
        <v>10.98</v>
      </c>
      <c r="ACX329" t="n">
        <v>351</v>
      </c>
      <c r="ACY329" t="n">
        <v>17425</v>
      </c>
      <c r="ACZ329" t="n">
        <v>28.2</v>
      </c>
      <c r="ADA329" t="n">
        <v>352</v>
      </c>
      <c r="ADB329" t="n">
        <v>17972</v>
      </c>
      <c r="ADC329" t="n">
        <v>22.28</v>
      </c>
      <c r="ADD329" t="n">
        <v>348</v>
      </c>
      <c r="ADE329" t="n">
        <v>18930</v>
      </c>
      <c r="ADF329" t="n">
        <v>24.07</v>
      </c>
      <c r="ADG329" t="n">
        <v>333</v>
      </c>
      <c r="ADH329" t="n">
        <v>18684</v>
      </c>
      <c r="ADI329" t="n">
        <v>20.56</v>
      </c>
      <c r="ADJ329" t="n">
        <v>336</v>
      </c>
      <c r="ADK329" t="n">
        <v>18027</v>
      </c>
      <c r="ADL329" t="n">
        <v>26.42</v>
      </c>
      <c r="ADM329" t="n">
        <v>347</v>
      </c>
      <c r="ADN329" t="n">
        <v>17333</v>
      </c>
      <c r="ADO329" t="n">
        <v>33.02</v>
      </c>
      <c r="ADP329" t="n">
        <v>351</v>
      </c>
      <c r="ADQ329" t="n">
        <v>17685</v>
      </c>
      <c r="ADR329" t="n">
        <v>23.23</v>
      </c>
      <c r="ADS329" t="n">
        <v>349</v>
      </c>
      <c r="ADT329" t="n">
        <v>17634</v>
      </c>
      <c r="ADU329" t="n">
        <v>26.56</v>
      </c>
      <c r="ADV329" t="n">
        <v>349</v>
      </c>
      <c r="ADW329" t="n">
        <v>17407</v>
      </c>
      <c r="ADX329" t="n">
        <v>29.42</v>
      </c>
      <c r="ADY329" t="n">
        <v>352</v>
      </c>
      <c r="ADZ329" t="n">
        <v>17282</v>
      </c>
      <c r="AEA329" t="n">
        <v>26.55</v>
      </c>
      <c r="AEB329" t="n">
        <v>352</v>
      </c>
      <c r="AEC329" t="n">
        <v>18101</v>
      </c>
      <c r="AED329" t="n">
        <v>14.54</v>
      </c>
      <c r="AEE329" t="n">
        <v>341</v>
      </c>
      <c r="AEF329" t="n">
        <v>17824</v>
      </c>
      <c r="AEG329" t="n">
        <v>16.76</v>
      </c>
      <c r="AEH329" t="n">
        <v>346</v>
      </c>
      <c r="AEI329" t="n">
        <v>17601</v>
      </c>
      <c r="AEJ329" t="n">
        <v>26.45</v>
      </c>
      <c r="AEK329" t="n">
        <v>346</v>
      </c>
      <c r="AEL329" t="n">
        <v>17236</v>
      </c>
      <c r="AEM329" t="n">
        <v>25.54</v>
      </c>
      <c r="AEN329" t="n">
        <v>349</v>
      </c>
      <c r="AEO329" t="n">
        <v>17027</v>
      </c>
      <c r="AEP329" t="n">
        <v>29.56</v>
      </c>
      <c r="AEQ329" t="n">
        <v>352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  <c r="ACV330" t="n">
        <v>13733</v>
      </c>
      <c r="ACW330" t="n">
        <v>50.14</v>
      </c>
      <c r="ACX330" t="n">
        <v>412</v>
      </c>
      <c r="ACY330" t="n">
        <v>13732</v>
      </c>
      <c r="ACZ330" t="n">
        <v>62.04</v>
      </c>
      <c r="ADA330" t="n">
        <v>407</v>
      </c>
      <c r="ADB330" t="n">
        <v>13737</v>
      </c>
      <c r="ADC330" t="n">
        <v>67.72</v>
      </c>
      <c r="ADD330" t="n">
        <v>412</v>
      </c>
      <c r="ADE330" t="n">
        <v>13787</v>
      </c>
      <c r="ADF330" t="n">
        <v>48.49</v>
      </c>
      <c r="ADG330" t="n">
        <v>408</v>
      </c>
      <c r="ADH330" t="n">
        <v>13611</v>
      </c>
      <c r="ADI330" t="n">
        <v>56.6</v>
      </c>
      <c r="ADJ330" t="n">
        <v>411</v>
      </c>
      <c r="ADK330" t="n">
        <v>13578</v>
      </c>
      <c r="ADL330" t="n">
        <v>53.6</v>
      </c>
      <c r="ADM330" t="n">
        <v>410</v>
      </c>
      <c r="ADN330" t="n">
        <v>13580</v>
      </c>
      <c r="ADO330" t="n">
        <v>50.42</v>
      </c>
      <c r="ADP330" t="n">
        <v>414</v>
      </c>
      <c r="ADQ330" t="n">
        <v>13569</v>
      </c>
      <c r="ADR330" t="n">
        <v>50.17</v>
      </c>
      <c r="ADS330" t="n">
        <v>414</v>
      </c>
      <c r="ADT330" t="n">
        <v>13528</v>
      </c>
      <c r="ADU330" t="n">
        <v>69.68000000000001</v>
      </c>
      <c r="ADV330" t="n">
        <v>412</v>
      </c>
      <c r="ADW330" t="n">
        <v>13974</v>
      </c>
      <c r="ADX330" t="n">
        <v>53.85</v>
      </c>
      <c r="ADY330" t="n">
        <v>406</v>
      </c>
      <c r="ADZ330" t="n">
        <v>13756</v>
      </c>
      <c r="AEA330" t="n">
        <v>57.76</v>
      </c>
      <c r="AEB330" t="n">
        <v>407</v>
      </c>
      <c r="AEC330" t="n">
        <v>13600</v>
      </c>
      <c r="AED330" t="n">
        <v>60.47</v>
      </c>
      <c r="AEE330" t="n">
        <v>408</v>
      </c>
      <c r="AEF330" t="n">
        <v>13435</v>
      </c>
      <c r="AEG330" t="n">
        <v>68.48999999999999</v>
      </c>
      <c r="AEH330" t="n">
        <v>410</v>
      </c>
      <c r="AEI330" t="n">
        <v>13076</v>
      </c>
      <c r="AEJ330" t="n">
        <v>58.98</v>
      </c>
      <c r="AEK330" t="n">
        <v>412</v>
      </c>
      <c r="AEL330" t="n">
        <v>12998</v>
      </c>
      <c r="AEM330" t="n">
        <v>52.3</v>
      </c>
      <c r="AEN330" t="n">
        <v>412</v>
      </c>
      <c r="AEO330" t="n">
        <v>12955</v>
      </c>
      <c r="AEP330" t="n">
        <v>62.22</v>
      </c>
      <c r="AEQ330" t="n">
        <v>414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  <c r="ACV331" t="n">
        <v>18539</v>
      </c>
      <c r="ACW331" t="n">
        <v>26.46</v>
      </c>
      <c r="ACX331" t="n">
        <v>337</v>
      </c>
      <c r="ACY331" t="n">
        <v>18588</v>
      </c>
      <c r="ACZ331" t="n">
        <v>19.94</v>
      </c>
      <c r="ADA331" t="n">
        <v>336</v>
      </c>
      <c r="ADB331" t="n">
        <v>18286</v>
      </c>
      <c r="ADC331" t="n">
        <v>40.93</v>
      </c>
      <c r="ADD331" t="n">
        <v>344</v>
      </c>
      <c r="ADE331" t="n">
        <v>18650</v>
      </c>
      <c r="ADF331" t="n">
        <v>44.8</v>
      </c>
      <c r="ADG331" t="n">
        <v>336</v>
      </c>
      <c r="ADH331" t="n">
        <v>18294</v>
      </c>
      <c r="ADI331" t="n">
        <v>37.04</v>
      </c>
      <c r="ADJ331" t="n">
        <v>345</v>
      </c>
      <c r="ADK331" t="n">
        <v>18350</v>
      </c>
      <c r="ADL331" t="n">
        <v>39.31</v>
      </c>
      <c r="ADM331" t="n">
        <v>339</v>
      </c>
      <c r="ADN331" t="n">
        <v>18744</v>
      </c>
      <c r="ADO331" t="n">
        <v>37.44</v>
      </c>
      <c r="ADP331" t="n">
        <v>333</v>
      </c>
      <c r="ADQ331" t="n">
        <v>19135</v>
      </c>
      <c r="ADR331" t="n">
        <v>38.35</v>
      </c>
      <c r="ADS331" t="n">
        <v>332</v>
      </c>
      <c r="ADT331" t="n">
        <v>18714</v>
      </c>
      <c r="ADU331" t="n">
        <v>46.59</v>
      </c>
      <c r="ADV331" t="n">
        <v>333</v>
      </c>
      <c r="ADW331" t="n">
        <v>19730</v>
      </c>
      <c r="ADX331" t="n">
        <v>38.5</v>
      </c>
      <c r="ADY331" t="n">
        <v>327</v>
      </c>
      <c r="ADZ331" t="n">
        <v>20067</v>
      </c>
      <c r="AEA331" t="n">
        <v>38.13</v>
      </c>
      <c r="AEB331" t="n">
        <v>323</v>
      </c>
      <c r="AEC331" t="n">
        <v>19639</v>
      </c>
      <c r="AED331" t="n">
        <v>56.12</v>
      </c>
      <c r="AEE331" t="n">
        <v>328</v>
      </c>
      <c r="AEF331" t="n">
        <v>19815</v>
      </c>
      <c r="AEG331" t="n">
        <v>34.79</v>
      </c>
      <c r="AEH331" t="n">
        <v>326</v>
      </c>
      <c r="AEI331" t="n">
        <v>18864</v>
      </c>
      <c r="AEJ331" t="n">
        <v>48.77</v>
      </c>
      <c r="AEK331" t="n">
        <v>328</v>
      </c>
      <c r="AEL331" t="n">
        <v>18889</v>
      </c>
      <c r="AEM331" t="n">
        <v>43.32</v>
      </c>
      <c r="AEN331" t="n">
        <v>327</v>
      </c>
      <c r="AEO331" t="n">
        <v>18943</v>
      </c>
      <c r="AEP331" t="n">
        <v>53.45</v>
      </c>
      <c r="AEQ331" t="n">
        <v>330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  <c r="ACV332" t="n">
        <v>34216</v>
      </c>
      <c r="ACW332" t="n">
        <v>37.78</v>
      </c>
      <c r="ACX332" t="n">
        <v>237</v>
      </c>
      <c r="ACY332" t="n">
        <v>33443</v>
      </c>
      <c r="ACZ332" t="n">
        <v>53.37</v>
      </c>
      <c r="ADA332" t="n">
        <v>238</v>
      </c>
      <c r="ADB332" t="n">
        <v>33443</v>
      </c>
      <c r="ADC332" t="n">
        <v>51.42</v>
      </c>
      <c r="ADD332" t="n">
        <v>240</v>
      </c>
      <c r="ADE332" t="n">
        <v>33713</v>
      </c>
      <c r="ADF332" t="n">
        <v>55.74</v>
      </c>
      <c r="ADG332" t="n">
        <v>237</v>
      </c>
      <c r="ADH332" t="n">
        <v>33539</v>
      </c>
      <c r="ADI332" t="n">
        <v>36.37</v>
      </c>
      <c r="ADJ332" t="n">
        <v>239</v>
      </c>
      <c r="ADK332" t="n">
        <v>33588</v>
      </c>
      <c r="ADL332" t="n">
        <v>53.6</v>
      </c>
      <c r="ADM332" t="n">
        <v>238</v>
      </c>
      <c r="ADN332" t="n">
        <v>33984</v>
      </c>
      <c r="ADO332" t="n">
        <v>46.71</v>
      </c>
      <c r="ADP332" t="n">
        <v>234</v>
      </c>
      <c r="ADQ332" t="n">
        <v>33732</v>
      </c>
      <c r="ADR332" t="n">
        <v>51.67</v>
      </c>
      <c r="ADS332" t="n">
        <v>238</v>
      </c>
      <c r="ADT332" t="n">
        <v>33008</v>
      </c>
      <c r="ADU332" t="n">
        <v>56.49</v>
      </c>
      <c r="ADV332" t="n">
        <v>242</v>
      </c>
      <c r="ADW332" t="n">
        <v>32911</v>
      </c>
      <c r="ADX332" t="n">
        <v>44.15</v>
      </c>
      <c r="ADY332" t="n">
        <v>243</v>
      </c>
      <c r="ADZ332" t="n">
        <v>32906</v>
      </c>
      <c r="AEA332" t="n">
        <v>49.16</v>
      </c>
      <c r="AEB332" t="n">
        <v>241</v>
      </c>
      <c r="AEC332" t="n">
        <v>32418</v>
      </c>
      <c r="AED332" t="n">
        <v>54.83</v>
      </c>
      <c r="AEE332" t="n">
        <v>245</v>
      </c>
      <c r="AEF332" t="n">
        <v>32418</v>
      </c>
      <c r="AEG332" t="n">
        <v>48.49</v>
      </c>
      <c r="AEH332" t="n">
        <v>242</v>
      </c>
      <c r="AEI332" t="n">
        <v>31360</v>
      </c>
      <c r="AEJ332" t="n">
        <v>53.26</v>
      </c>
      <c r="AEK332" t="n">
        <v>244</v>
      </c>
      <c r="AEL332" t="n">
        <v>32360</v>
      </c>
      <c r="AEM332" t="n">
        <v>47.42</v>
      </c>
      <c r="AEN332" t="n">
        <v>238</v>
      </c>
      <c r="AEO332" t="n">
        <v>32041</v>
      </c>
      <c r="AEP332" t="n">
        <v>49.16</v>
      </c>
      <c r="AEQ332" t="n">
        <v>242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  <c r="ACV333" t="n">
        <v>19994</v>
      </c>
      <c r="ACW333" t="n">
        <v>33.61</v>
      </c>
      <c r="ACX333" t="n">
        <v>324</v>
      </c>
      <c r="ACY333" t="n">
        <v>19884</v>
      </c>
      <c r="ACZ333" t="n">
        <v>36.88</v>
      </c>
      <c r="ADA333" t="n">
        <v>324</v>
      </c>
      <c r="ADB333" t="n">
        <v>19818</v>
      </c>
      <c r="ADC333" t="n">
        <v>36.51</v>
      </c>
      <c r="ADD333" t="n">
        <v>325</v>
      </c>
      <c r="ADE333" t="n">
        <v>19624</v>
      </c>
      <c r="ADF333" t="n">
        <v>48.17</v>
      </c>
      <c r="ADG333" t="n">
        <v>325</v>
      </c>
      <c r="ADH333" t="n">
        <v>19621</v>
      </c>
      <c r="ADI333" t="n">
        <v>45.23</v>
      </c>
      <c r="ADJ333" t="n">
        <v>326</v>
      </c>
      <c r="ADK333" t="n">
        <v>19556</v>
      </c>
      <c r="ADL333" t="n">
        <v>44.98</v>
      </c>
      <c r="ADM333" t="n">
        <v>327</v>
      </c>
      <c r="ADN333" t="n">
        <v>19490</v>
      </c>
      <c r="ADO333" t="n">
        <v>52.41</v>
      </c>
      <c r="ADP333" t="n">
        <v>328</v>
      </c>
      <c r="ADQ333" t="n">
        <v>19709</v>
      </c>
      <c r="ADR333" t="n">
        <v>50.95</v>
      </c>
      <c r="ADS333" t="n">
        <v>326</v>
      </c>
      <c r="ADT333" t="n">
        <v>19950</v>
      </c>
      <c r="ADU333" t="n">
        <v>48.66</v>
      </c>
      <c r="ADV333" t="n">
        <v>325</v>
      </c>
      <c r="ADW333" t="n">
        <v>19457</v>
      </c>
      <c r="ADX333" t="n">
        <v>40.11</v>
      </c>
      <c r="ADY333" t="n">
        <v>332</v>
      </c>
      <c r="ADZ333" t="n">
        <v>19490</v>
      </c>
      <c r="AEA333" t="n">
        <v>52.81</v>
      </c>
      <c r="AEB333" t="n">
        <v>331</v>
      </c>
      <c r="AEC333" t="n">
        <v>19054</v>
      </c>
      <c r="AED333" t="n">
        <v>44.41</v>
      </c>
      <c r="AEE333" t="n">
        <v>331</v>
      </c>
      <c r="AEF333" t="n">
        <v>19293</v>
      </c>
      <c r="AEG333" t="n">
        <v>58.34</v>
      </c>
      <c r="AEH333" t="n">
        <v>330</v>
      </c>
      <c r="AEI333" t="n">
        <v>18508</v>
      </c>
      <c r="AEJ333" t="n">
        <v>52.13</v>
      </c>
      <c r="AEK333" t="n">
        <v>332</v>
      </c>
      <c r="AEL333" t="n">
        <v>18485</v>
      </c>
      <c r="AEM333" t="n">
        <v>55.82</v>
      </c>
      <c r="AEN333" t="n">
        <v>333</v>
      </c>
      <c r="AEO333" t="n">
        <v>18445</v>
      </c>
      <c r="AEP333" t="n">
        <v>30.9</v>
      </c>
      <c r="AEQ333" t="n">
        <v>336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  <c r="ACV334" t="n">
        <v>13287</v>
      </c>
      <c r="ACW334" t="n">
        <v>41.19</v>
      </c>
      <c r="ACX334" t="n">
        <v>419</v>
      </c>
      <c r="ACY334" t="n">
        <v>13278</v>
      </c>
      <c r="ACZ334" t="n">
        <v>59.72</v>
      </c>
      <c r="ADA334" t="n">
        <v>417</v>
      </c>
      <c r="ADB334" t="n">
        <v>13283</v>
      </c>
      <c r="ADC334" t="n">
        <v>44.27</v>
      </c>
      <c r="ADD334" t="n">
        <v>420</v>
      </c>
      <c r="ADE334" t="n">
        <v>13218</v>
      </c>
      <c r="ADF334" t="n">
        <v>57.24</v>
      </c>
      <c r="ADG334" t="n">
        <v>422</v>
      </c>
      <c r="ADH334" t="n">
        <v>13290</v>
      </c>
      <c r="ADI334" t="n">
        <v>34.27</v>
      </c>
      <c r="ADJ334" t="n">
        <v>417</v>
      </c>
      <c r="ADK334" t="n">
        <v>13242</v>
      </c>
      <c r="ADL334" t="n">
        <v>47.91</v>
      </c>
      <c r="ADM334" t="n">
        <v>418</v>
      </c>
      <c r="ADN334" t="n">
        <v>13728</v>
      </c>
      <c r="ADO334" t="n">
        <v>26.71</v>
      </c>
      <c r="ADP334" t="n">
        <v>409</v>
      </c>
      <c r="ADQ334" t="n">
        <v>14505</v>
      </c>
      <c r="ADR334" t="n">
        <v>41.05</v>
      </c>
      <c r="ADS334" t="n">
        <v>400</v>
      </c>
      <c r="ADT334" t="n">
        <v>14287</v>
      </c>
      <c r="ADU334" t="n">
        <v>43.26</v>
      </c>
      <c r="ADV334" t="n">
        <v>402</v>
      </c>
      <c r="ADW334" t="n">
        <v>14056</v>
      </c>
      <c r="ADX334" t="n">
        <v>51.21</v>
      </c>
      <c r="ADY334" t="n">
        <v>404</v>
      </c>
      <c r="ADZ334" t="n">
        <v>14255</v>
      </c>
      <c r="AEA334" t="n">
        <v>39.63</v>
      </c>
      <c r="AEB334" t="n">
        <v>402</v>
      </c>
      <c r="AEC334" t="n">
        <v>13940</v>
      </c>
      <c r="AED334" t="n">
        <v>35.05</v>
      </c>
      <c r="AEE334" t="n">
        <v>404</v>
      </c>
      <c r="AEF334" t="n">
        <v>14189</v>
      </c>
      <c r="AEG334" t="n">
        <v>39.14</v>
      </c>
      <c r="AEH334" t="n">
        <v>401</v>
      </c>
      <c r="AEI334" t="n">
        <v>13768</v>
      </c>
      <c r="AEJ334" t="n">
        <v>52.89</v>
      </c>
      <c r="AEK334" t="n">
        <v>399</v>
      </c>
      <c r="AEL334" t="n">
        <v>13478</v>
      </c>
      <c r="AEM334" t="n">
        <v>42.7</v>
      </c>
      <c r="AEN334" t="n">
        <v>405</v>
      </c>
      <c r="AEO334" t="n">
        <v>13791</v>
      </c>
      <c r="AEP334" t="n">
        <v>37.69</v>
      </c>
      <c r="AEQ334" t="n">
        <v>404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  <c r="ACV335" t="n">
        <v>16236</v>
      </c>
      <c r="ACW335" t="n">
        <v>51.51</v>
      </c>
      <c r="ACX335" t="n">
        <v>374</v>
      </c>
      <c r="ACY335" t="n">
        <v>16014</v>
      </c>
      <c r="ACZ335" t="n">
        <v>58.86</v>
      </c>
      <c r="ADA335" t="n">
        <v>377</v>
      </c>
      <c r="ADB335" t="n">
        <v>15843</v>
      </c>
      <c r="ADC335" t="n">
        <v>59.18</v>
      </c>
      <c r="ADD335" t="n">
        <v>381</v>
      </c>
      <c r="ADE335" t="n">
        <v>15577</v>
      </c>
      <c r="ADF335" t="n">
        <v>64.66</v>
      </c>
      <c r="ADG335" t="n">
        <v>383</v>
      </c>
      <c r="ADH335" t="n">
        <v>15721</v>
      </c>
      <c r="ADI335" t="n">
        <v>41.42</v>
      </c>
      <c r="ADJ335" t="n">
        <v>381</v>
      </c>
      <c r="ADK335" t="n">
        <v>15771</v>
      </c>
      <c r="ADL335" t="n">
        <v>50.27</v>
      </c>
      <c r="ADM335" t="n">
        <v>377</v>
      </c>
      <c r="ADN335" t="n">
        <v>15755</v>
      </c>
      <c r="ADO335" t="n">
        <v>57.46</v>
      </c>
      <c r="ADP335" t="n">
        <v>381</v>
      </c>
      <c r="ADQ335" t="n">
        <v>15730</v>
      </c>
      <c r="ADR335" t="n">
        <v>95.92</v>
      </c>
      <c r="ADS335" t="n">
        <v>380</v>
      </c>
      <c r="ADT335" t="n">
        <v>15629</v>
      </c>
      <c r="ADU335" t="n">
        <v>52.91</v>
      </c>
      <c r="ADV335" t="n">
        <v>377</v>
      </c>
      <c r="ADW335" t="n">
        <v>15577</v>
      </c>
      <c r="ADX335" t="n">
        <v>61.7</v>
      </c>
      <c r="ADY335" t="n">
        <v>380</v>
      </c>
      <c r="ADZ335" t="n">
        <v>15455</v>
      </c>
      <c r="AEA335" t="n">
        <v>51.54</v>
      </c>
      <c r="AEB335" t="n">
        <v>381</v>
      </c>
      <c r="AEC335" t="n">
        <v>15440</v>
      </c>
      <c r="AED335" t="n">
        <v>50.83</v>
      </c>
      <c r="AEE335" t="n">
        <v>382</v>
      </c>
      <c r="AEF335" t="n">
        <v>15268</v>
      </c>
      <c r="AEG335" t="n">
        <v>52.33</v>
      </c>
      <c r="AEH335" t="n">
        <v>383</v>
      </c>
      <c r="AEI335" t="n">
        <v>14803</v>
      </c>
      <c r="AEJ335" t="n">
        <v>56</v>
      </c>
      <c r="AEK335" t="n">
        <v>384</v>
      </c>
      <c r="AEL335" t="n">
        <v>14947</v>
      </c>
      <c r="AEM335" t="n">
        <v>59.25</v>
      </c>
      <c r="AEN335" t="n">
        <v>384</v>
      </c>
      <c r="AEO335" t="n">
        <v>14897</v>
      </c>
      <c r="AEP335" t="n">
        <v>54</v>
      </c>
      <c r="AEQ335" t="n">
        <v>386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  <c r="ACV336" t="n">
        <v>10706</v>
      </c>
      <c r="ACW336" t="n">
        <v>36.98</v>
      </c>
      <c r="ACX336" t="n">
        <v>448</v>
      </c>
      <c r="ACY336" t="n">
        <v>10535</v>
      </c>
      <c r="ACZ336" t="n">
        <v>44.99</v>
      </c>
      <c r="ADA336" t="n">
        <v>453</v>
      </c>
      <c r="ADB336" t="n">
        <v>10729</v>
      </c>
      <c r="ADC336" t="n">
        <v>46.06</v>
      </c>
      <c r="ADD336" t="n">
        <v>450</v>
      </c>
      <c r="ADE336" t="n">
        <v>10535</v>
      </c>
      <c r="ADF336" t="n">
        <v>45.43</v>
      </c>
      <c r="ADG336" t="n">
        <v>449</v>
      </c>
      <c r="ADH336" t="n">
        <v>10782</v>
      </c>
      <c r="ADI336" t="n">
        <v>34.21</v>
      </c>
      <c r="ADJ336" t="n">
        <v>445</v>
      </c>
      <c r="ADK336" t="n">
        <v>10510</v>
      </c>
      <c r="ADL336" t="n">
        <v>29.26</v>
      </c>
      <c r="ADM336" t="n">
        <v>448</v>
      </c>
      <c r="ADN336" t="n">
        <v>10626</v>
      </c>
      <c r="ADO336" t="n">
        <v>30.36</v>
      </c>
      <c r="ADP336" t="n">
        <v>447</v>
      </c>
      <c r="ADQ336" t="n">
        <v>10506</v>
      </c>
      <c r="ADR336" t="n">
        <v>43.9</v>
      </c>
      <c r="ADS336" t="n">
        <v>450</v>
      </c>
      <c r="ADT336" t="n">
        <v>10302</v>
      </c>
      <c r="ADU336" t="n">
        <v>44.5</v>
      </c>
      <c r="ADV336" t="n">
        <v>455</v>
      </c>
      <c r="ADW336" t="n">
        <v>10247</v>
      </c>
      <c r="ADX336" t="n">
        <v>45.72</v>
      </c>
      <c r="ADY336" t="n">
        <v>453</v>
      </c>
      <c r="ADZ336" t="n">
        <v>9932</v>
      </c>
      <c r="AEA336" t="n">
        <v>42.6</v>
      </c>
      <c r="AEB336" t="n">
        <v>457</v>
      </c>
      <c r="AEC336" t="n">
        <v>9726</v>
      </c>
      <c r="AED336" t="n">
        <v>42.5</v>
      </c>
      <c r="AEE336" t="n">
        <v>458</v>
      </c>
      <c r="AEF336" t="n">
        <v>9740</v>
      </c>
      <c r="AEG336" t="n">
        <v>36.06</v>
      </c>
      <c r="AEH336" t="n">
        <v>455</v>
      </c>
      <c r="AEI336" t="n">
        <v>10018</v>
      </c>
      <c r="AEJ336" t="n">
        <v>4.95</v>
      </c>
      <c r="AEK336" t="n">
        <v>447</v>
      </c>
      <c r="AEL336" t="n">
        <v>10244</v>
      </c>
      <c r="AEM336" t="n">
        <v>6.03</v>
      </c>
      <c r="AEN336" t="n">
        <v>445</v>
      </c>
      <c r="AEO336" t="n">
        <v>10055</v>
      </c>
      <c r="AEP336" t="n">
        <v>17.14</v>
      </c>
      <c r="AEQ336" t="n">
        <v>448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  <c r="ACV337" t="n">
        <v>20597</v>
      </c>
      <c r="ACW337" t="n">
        <v>38.54</v>
      </c>
      <c r="ACX337" t="n">
        <v>319</v>
      </c>
      <c r="ACY337" t="n">
        <v>20724</v>
      </c>
      <c r="ACZ337" t="n">
        <v>47.5</v>
      </c>
      <c r="ADA337" t="n">
        <v>318</v>
      </c>
      <c r="ADB337" t="n">
        <v>21693</v>
      </c>
      <c r="ADC337" t="n">
        <v>41.04</v>
      </c>
      <c r="ADD337" t="n">
        <v>313</v>
      </c>
      <c r="ADE337" t="n">
        <v>22025</v>
      </c>
      <c r="ADF337" t="n">
        <v>27.4</v>
      </c>
      <c r="ADG337" t="n">
        <v>311</v>
      </c>
      <c r="ADH337" t="n">
        <v>21744</v>
      </c>
      <c r="ADI337" t="n">
        <v>42.98</v>
      </c>
      <c r="ADJ337" t="n">
        <v>312</v>
      </c>
      <c r="ADK337" t="n">
        <v>21861</v>
      </c>
      <c r="ADL337" t="n">
        <v>40.68</v>
      </c>
      <c r="ADM337" t="n">
        <v>310</v>
      </c>
      <c r="ADN337" t="n">
        <v>21908</v>
      </c>
      <c r="ADO337" t="n">
        <v>43.97</v>
      </c>
      <c r="ADP337" t="n">
        <v>311</v>
      </c>
      <c r="ADQ337" t="n">
        <v>21917</v>
      </c>
      <c r="ADR337" t="n">
        <v>52.47</v>
      </c>
      <c r="ADS337" t="n">
        <v>313</v>
      </c>
      <c r="ADT337" t="n">
        <v>21510</v>
      </c>
      <c r="ADU337" t="n">
        <v>52.98</v>
      </c>
      <c r="ADV337" t="n">
        <v>312</v>
      </c>
      <c r="ADW337" t="n">
        <v>21393</v>
      </c>
      <c r="ADX337" t="n">
        <v>64.36</v>
      </c>
      <c r="ADY337" t="n">
        <v>314</v>
      </c>
      <c r="ADZ337" t="n">
        <v>21159</v>
      </c>
      <c r="AEA337" t="n">
        <v>41.27</v>
      </c>
      <c r="AEB337" t="n">
        <v>313</v>
      </c>
      <c r="AEC337" t="n">
        <v>20789</v>
      </c>
      <c r="AED337" t="n">
        <v>50.87</v>
      </c>
      <c r="AEE337" t="n">
        <v>319</v>
      </c>
      <c r="AEF337" t="n">
        <v>21159</v>
      </c>
      <c r="AEG337" t="n">
        <v>38.68</v>
      </c>
      <c r="AEH337" t="n">
        <v>314</v>
      </c>
      <c r="AEI337" t="n">
        <v>21346</v>
      </c>
      <c r="AEJ337" t="n">
        <v>37.19</v>
      </c>
      <c r="AEK337" t="n">
        <v>307</v>
      </c>
      <c r="AEL337" t="n">
        <v>21075</v>
      </c>
      <c r="AEM337" t="n">
        <v>38.32</v>
      </c>
      <c r="AEN337" t="n">
        <v>307</v>
      </c>
      <c r="AEO337" t="n">
        <v>20859</v>
      </c>
      <c r="AEP337" t="n">
        <v>51.03</v>
      </c>
      <c r="AEQ337" t="n">
        <v>312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  <c r="ACV338" t="n">
        <v>18277</v>
      </c>
      <c r="ACW338" t="n">
        <v>42.89</v>
      </c>
      <c r="ACX338" t="n">
        <v>344</v>
      </c>
      <c r="ACY338" t="n">
        <v>18534</v>
      </c>
      <c r="ACZ338" t="n">
        <v>27.48</v>
      </c>
      <c r="ADA338" t="n">
        <v>337</v>
      </c>
      <c r="ADB338" t="n">
        <v>18476</v>
      </c>
      <c r="ADC338" t="n">
        <v>46.65</v>
      </c>
      <c r="ADD338" t="n">
        <v>339</v>
      </c>
      <c r="ADE338" t="n">
        <v>18469</v>
      </c>
      <c r="ADF338" t="n">
        <v>43.4</v>
      </c>
      <c r="ADG338" t="n">
        <v>339</v>
      </c>
      <c r="ADH338" t="n">
        <v>18390</v>
      </c>
      <c r="ADI338" t="n">
        <v>46.75</v>
      </c>
      <c r="ADJ338" t="n">
        <v>341</v>
      </c>
      <c r="ADK338" t="n">
        <v>18051</v>
      </c>
      <c r="ADL338" t="n">
        <v>58.43</v>
      </c>
      <c r="ADM338" t="n">
        <v>345</v>
      </c>
      <c r="ADN338" t="n">
        <v>18169</v>
      </c>
      <c r="ADO338" t="n">
        <v>55.31</v>
      </c>
      <c r="ADP338" t="n">
        <v>342</v>
      </c>
      <c r="ADQ338" t="n">
        <v>18374</v>
      </c>
      <c r="ADR338" t="n">
        <v>56.6</v>
      </c>
      <c r="ADS338" t="n">
        <v>339</v>
      </c>
      <c r="ADT338" t="n">
        <v>18183</v>
      </c>
      <c r="ADU338" t="n">
        <v>49.55</v>
      </c>
      <c r="ADV338" t="n">
        <v>341</v>
      </c>
      <c r="ADW338" t="n">
        <v>18546</v>
      </c>
      <c r="ADX338" t="n">
        <v>47.19</v>
      </c>
      <c r="ADY338" t="n">
        <v>336</v>
      </c>
      <c r="ADZ338" t="n">
        <v>17939</v>
      </c>
      <c r="AEA338" t="n">
        <v>58.16</v>
      </c>
      <c r="AEB338" t="n">
        <v>343</v>
      </c>
      <c r="AEC338" t="n">
        <v>17958</v>
      </c>
      <c r="AED338" t="n">
        <v>60.58</v>
      </c>
      <c r="AEE338" t="n">
        <v>343</v>
      </c>
      <c r="AEF338" t="n">
        <v>18075</v>
      </c>
      <c r="AEG338" t="n">
        <v>60.17</v>
      </c>
      <c r="AEH338" t="n">
        <v>342</v>
      </c>
      <c r="AEI338" t="n">
        <v>17385</v>
      </c>
      <c r="AEJ338" t="n">
        <v>54.03</v>
      </c>
      <c r="AEK338" t="n">
        <v>350</v>
      </c>
      <c r="AEL338" t="n">
        <v>17191</v>
      </c>
      <c r="AEM338" t="n">
        <v>52.19</v>
      </c>
      <c r="AEN338" t="n">
        <v>350</v>
      </c>
      <c r="AEO338" t="n">
        <v>17700</v>
      </c>
      <c r="AEP338" t="n">
        <v>54.02</v>
      </c>
      <c r="AEQ338" t="n">
        <v>346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  <c r="ACV339" t="n">
        <v>18676</v>
      </c>
      <c r="ACW339" t="n">
        <v>47.37</v>
      </c>
      <c r="ACX339" t="n">
        <v>336</v>
      </c>
      <c r="ACY339" t="n">
        <v>18354</v>
      </c>
      <c r="ACZ339" t="n">
        <v>47.01</v>
      </c>
      <c r="ADA339" t="n">
        <v>342</v>
      </c>
      <c r="ADB339" t="n">
        <v>18152</v>
      </c>
      <c r="ADC339" t="n">
        <v>47.66</v>
      </c>
      <c r="ADD339" t="n">
        <v>346</v>
      </c>
      <c r="ADE339" t="n">
        <v>17685</v>
      </c>
      <c r="ADF339" t="n">
        <v>54.39</v>
      </c>
      <c r="ADG339" t="n">
        <v>349</v>
      </c>
      <c r="ADH339" t="n">
        <v>18039</v>
      </c>
      <c r="ADI339" t="n">
        <v>34.37</v>
      </c>
      <c r="ADJ339" t="n">
        <v>347</v>
      </c>
      <c r="ADK339" t="n">
        <v>17862</v>
      </c>
      <c r="ADL339" t="n">
        <v>51.7</v>
      </c>
      <c r="ADM339" t="n">
        <v>349</v>
      </c>
      <c r="ADN339" t="n">
        <v>17168</v>
      </c>
      <c r="ADO339" t="n">
        <v>37.64</v>
      </c>
      <c r="ADP339" t="n">
        <v>353</v>
      </c>
      <c r="ADQ339" t="n">
        <v>17228</v>
      </c>
      <c r="ADR339" t="n">
        <v>48.27</v>
      </c>
      <c r="ADS339" t="n">
        <v>352</v>
      </c>
      <c r="ADT339" t="n">
        <v>17004</v>
      </c>
      <c r="ADU339" t="n">
        <v>50.67</v>
      </c>
      <c r="ADV339" t="n">
        <v>356</v>
      </c>
      <c r="ADW339" t="n">
        <v>16985</v>
      </c>
      <c r="ADX339" t="n">
        <v>50.18</v>
      </c>
      <c r="ADY339" t="n">
        <v>356</v>
      </c>
      <c r="ADZ339" t="n">
        <v>17067</v>
      </c>
      <c r="AEA339" t="n">
        <v>45.25</v>
      </c>
      <c r="AEB339" t="n">
        <v>354</v>
      </c>
      <c r="AEC339" t="n">
        <v>16903</v>
      </c>
      <c r="AED339" t="n">
        <v>45.88</v>
      </c>
      <c r="AEE339" t="n">
        <v>356</v>
      </c>
      <c r="AEF339" t="n">
        <v>16701</v>
      </c>
      <c r="AEG339" t="n">
        <v>50.13</v>
      </c>
      <c r="AEH339" t="n">
        <v>359</v>
      </c>
      <c r="AEI339" t="n">
        <v>16219</v>
      </c>
      <c r="AEJ339" t="n">
        <v>48.85</v>
      </c>
      <c r="AEK339" t="n">
        <v>360</v>
      </c>
      <c r="AEL339" t="n">
        <v>16600</v>
      </c>
      <c r="AEM339" t="n">
        <v>42.17</v>
      </c>
      <c r="AEN339" t="n">
        <v>355</v>
      </c>
      <c r="AEO339" t="n">
        <v>16721</v>
      </c>
      <c r="AEP339" t="n">
        <v>46.44</v>
      </c>
      <c r="AEQ339" t="n">
        <v>355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  <c r="ACV340" t="n">
        <v>10024</v>
      </c>
      <c r="ACW340" t="n">
        <v>45.22</v>
      </c>
      <c r="ACX340" t="n">
        <v>457</v>
      </c>
      <c r="ACY340" t="n">
        <v>9815</v>
      </c>
      <c r="ACZ340" t="n">
        <v>44.31</v>
      </c>
      <c r="ADA340" t="n">
        <v>460</v>
      </c>
      <c r="ADB340" t="n">
        <v>9676</v>
      </c>
      <c r="ADC340" t="n">
        <v>46.41</v>
      </c>
      <c r="ADD340" t="n">
        <v>463</v>
      </c>
      <c r="ADE340" t="n">
        <v>9486</v>
      </c>
      <c r="ADF340" t="n">
        <v>43.53</v>
      </c>
      <c r="ADG340" t="n">
        <v>463</v>
      </c>
      <c r="ADH340" t="n">
        <v>9280</v>
      </c>
      <c r="ADI340" t="n">
        <v>42.88</v>
      </c>
      <c r="ADJ340" t="n">
        <v>464</v>
      </c>
      <c r="ADK340" t="n">
        <v>8932</v>
      </c>
      <c r="ADL340" t="n">
        <v>38.94</v>
      </c>
      <c r="ADM340" t="n">
        <v>469</v>
      </c>
      <c r="ADN340" t="n">
        <v>9413</v>
      </c>
      <c r="ADO340" t="n">
        <v>13.8</v>
      </c>
      <c r="ADP340" t="n">
        <v>464</v>
      </c>
      <c r="ADQ340" t="n">
        <v>9401</v>
      </c>
      <c r="ADR340" t="n">
        <v>26.5</v>
      </c>
      <c r="ADS340" t="n">
        <v>465</v>
      </c>
      <c r="ADT340" t="n">
        <v>9259</v>
      </c>
      <c r="ADU340" t="n">
        <v>45.48</v>
      </c>
      <c r="ADV340" t="n">
        <v>465</v>
      </c>
      <c r="ADW340" t="n">
        <v>9220</v>
      </c>
      <c r="ADX340" t="n">
        <v>40.53</v>
      </c>
      <c r="ADY340" t="n">
        <v>465</v>
      </c>
      <c r="ADZ340" t="n">
        <v>9012</v>
      </c>
      <c r="AEA340" t="n">
        <v>38.45</v>
      </c>
      <c r="AEB340" t="n">
        <v>466</v>
      </c>
      <c r="AEC340" t="n">
        <v>8951</v>
      </c>
      <c r="AED340" t="n">
        <v>33.55</v>
      </c>
      <c r="AEE340" t="n">
        <v>467</v>
      </c>
      <c r="AEF340" t="n">
        <v>8838</v>
      </c>
      <c r="AEG340" t="n">
        <v>48.71</v>
      </c>
      <c r="AEH340" t="n">
        <v>468</v>
      </c>
      <c r="AEI340" t="n">
        <v>8955</v>
      </c>
      <c r="AEJ340" t="n">
        <v>6.2</v>
      </c>
      <c r="AEK340" t="n">
        <v>464</v>
      </c>
      <c r="AEL340" t="n">
        <v>8876</v>
      </c>
      <c r="AEM340" t="n">
        <v>16.33</v>
      </c>
      <c r="AEN340" t="n">
        <v>464</v>
      </c>
      <c r="AEO340" t="n">
        <v>8836</v>
      </c>
      <c r="AEP340" t="n">
        <v>30</v>
      </c>
      <c r="AEQ340" t="n">
        <v>464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  <c r="ACV341" t="n">
        <v>20588</v>
      </c>
      <c r="ACW341" t="n">
        <v>51.66</v>
      </c>
      <c r="ACX341" t="n">
        <v>320</v>
      </c>
      <c r="ACY341" t="n">
        <v>20352</v>
      </c>
      <c r="ACZ341" t="n">
        <v>58.77</v>
      </c>
      <c r="ADA341" t="n">
        <v>322</v>
      </c>
      <c r="ADB341" t="n">
        <v>20588</v>
      </c>
      <c r="ADC341" t="n">
        <v>50.45</v>
      </c>
      <c r="ADD341" t="n">
        <v>321</v>
      </c>
      <c r="ADE341" t="n">
        <v>20398</v>
      </c>
      <c r="ADF341" t="n">
        <v>47.49</v>
      </c>
      <c r="ADG341" t="n">
        <v>321</v>
      </c>
      <c r="ADH341" t="n">
        <v>20814</v>
      </c>
      <c r="ADI341" t="n">
        <v>50.94</v>
      </c>
      <c r="ADJ341" t="n">
        <v>319</v>
      </c>
      <c r="ADK341" t="n">
        <v>20858</v>
      </c>
      <c r="ADL341" t="n">
        <v>59.45</v>
      </c>
      <c r="ADM341" t="n">
        <v>317</v>
      </c>
      <c r="ADN341" t="n">
        <v>20869</v>
      </c>
      <c r="ADO341" t="n">
        <v>68.83</v>
      </c>
      <c r="ADP341" t="n">
        <v>319</v>
      </c>
      <c r="ADQ341" t="n">
        <v>21253</v>
      </c>
      <c r="ADR341" t="n">
        <v>50.14</v>
      </c>
      <c r="ADS341" t="n">
        <v>316</v>
      </c>
      <c r="ADT341" t="n">
        <v>20830</v>
      </c>
      <c r="ADU341" t="n">
        <v>51.56</v>
      </c>
      <c r="ADV341" t="n">
        <v>319</v>
      </c>
      <c r="ADW341" t="n">
        <v>21077</v>
      </c>
      <c r="ADX341" t="n">
        <v>44.44</v>
      </c>
      <c r="ADY341" t="n">
        <v>317</v>
      </c>
      <c r="ADZ341" t="n">
        <v>20678</v>
      </c>
      <c r="AEA341" t="n">
        <v>52.66</v>
      </c>
      <c r="AEB341" t="n">
        <v>318</v>
      </c>
      <c r="AEC341" t="n">
        <v>20245</v>
      </c>
      <c r="AED341" t="n">
        <v>67.92</v>
      </c>
      <c r="AEE341" t="n">
        <v>323</v>
      </c>
      <c r="AEF341" t="n">
        <v>20017</v>
      </c>
      <c r="AEG341" t="n">
        <v>53.63</v>
      </c>
      <c r="AEH341" t="n">
        <v>323</v>
      </c>
      <c r="AEI341" t="n">
        <v>19646</v>
      </c>
      <c r="AEJ341" t="n">
        <v>50.27</v>
      </c>
      <c r="AEK341" t="n">
        <v>323</v>
      </c>
      <c r="AEL341" t="n">
        <v>20100</v>
      </c>
      <c r="AEM341" t="n">
        <v>49.64</v>
      </c>
      <c r="AEN341" t="n">
        <v>317</v>
      </c>
      <c r="AEO341" t="n">
        <v>20567</v>
      </c>
      <c r="AEP341" t="n">
        <v>62.14</v>
      </c>
      <c r="AEQ341" t="n">
        <v>317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  <c r="ACV342" t="n">
        <v>16243</v>
      </c>
      <c r="ACW342" t="n">
        <v>39.9</v>
      </c>
      <c r="ACX342" t="n">
        <v>373</v>
      </c>
      <c r="ACY342" t="n">
        <v>16216</v>
      </c>
      <c r="ACZ342" t="n">
        <v>44</v>
      </c>
      <c r="ADA342" t="n">
        <v>371</v>
      </c>
      <c r="ADB342" t="n">
        <v>15974</v>
      </c>
      <c r="ADC342" t="n">
        <v>68.55</v>
      </c>
      <c r="ADD342" t="n">
        <v>379</v>
      </c>
      <c r="ADE342" t="n">
        <v>16425</v>
      </c>
      <c r="ADF342" t="n">
        <v>64.20999999999999</v>
      </c>
      <c r="ADG342" t="n">
        <v>364</v>
      </c>
      <c r="ADH342" t="n">
        <v>16609</v>
      </c>
      <c r="ADI342" t="n">
        <v>49.46</v>
      </c>
      <c r="ADJ342" t="n">
        <v>361</v>
      </c>
      <c r="ADK342" t="n">
        <v>16255</v>
      </c>
      <c r="ADL342" t="n">
        <v>41.11</v>
      </c>
      <c r="ADM342" t="n">
        <v>366</v>
      </c>
      <c r="ADN342" t="n">
        <v>15815</v>
      </c>
      <c r="ADO342" t="n">
        <v>52.84</v>
      </c>
      <c r="ADP342" t="n">
        <v>378</v>
      </c>
      <c r="ADQ342" t="n">
        <v>15803</v>
      </c>
      <c r="ADR342" t="n">
        <v>46.69</v>
      </c>
      <c r="ADS342" t="n">
        <v>376</v>
      </c>
      <c r="ADT342" t="n">
        <v>15783</v>
      </c>
      <c r="ADU342" t="n">
        <v>45.3</v>
      </c>
      <c r="ADV342" t="n">
        <v>374</v>
      </c>
      <c r="ADW342" t="n">
        <v>15921</v>
      </c>
      <c r="ADX342" t="n">
        <v>64.41</v>
      </c>
      <c r="ADY342" t="n">
        <v>372</v>
      </c>
      <c r="ADZ342" t="n">
        <v>16059</v>
      </c>
      <c r="AEA342" t="n">
        <v>48.56</v>
      </c>
      <c r="AEB342" t="n">
        <v>370</v>
      </c>
      <c r="AEC342" t="n">
        <v>16059</v>
      </c>
      <c r="AED342" t="n">
        <v>44.82</v>
      </c>
      <c r="AEE342" t="n">
        <v>369</v>
      </c>
      <c r="AEF342" t="n">
        <v>15862</v>
      </c>
      <c r="AEG342" t="n">
        <v>41.35</v>
      </c>
      <c r="AEH342" t="n">
        <v>372</v>
      </c>
      <c r="AEI342" t="n">
        <v>16211</v>
      </c>
      <c r="AEJ342" t="n">
        <v>43.87</v>
      </c>
      <c r="AEK342" t="n">
        <v>361</v>
      </c>
      <c r="AEL342" t="n">
        <v>16222</v>
      </c>
      <c r="AEM342" t="n">
        <v>47.76</v>
      </c>
      <c r="AEN342" t="n">
        <v>360</v>
      </c>
      <c r="AEO342" t="n">
        <v>16236</v>
      </c>
      <c r="AEP342" t="n">
        <v>21.6</v>
      </c>
      <c r="AEQ342" t="n">
        <v>363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  <c r="ACV343" t="n">
        <v>24223</v>
      </c>
      <c r="ACW343" t="n">
        <v>51.5</v>
      </c>
      <c r="ACX343" t="n">
        <v>295</v>
      </c>
      <c r="ACY343" t="n">
        <v>24422</v>
      </c>
      <c r="ACZ343" t="n">
        <v>47.52</v>
      </c>
      <c r="ADA343" t="n">
        <v>293</v>
      </c>
      <c r="ADB343" t="n">
        <v>24216</v>
      </c>
      <c r="ADC343" t="n">
        <v>48.12</v>
      </c>
      <c r="ADD343" t="n">
        <v>295</v>
      </c>
      <c r="ADE343" t="n">
        <v>24251</v>
      </c>
      <c r="ADF343" t="n">
        <v>56.64</v>
      </c>
      <c r="ADG343" t="n">
        <v>293</v>
      </c>
      <c r="ADH343" t="n">
        <v>24269</v>
      </c>
      <c r="ADI343" t="n">
        <v>61.03</v>
      </c>
      <c r="ADJ343" t="n">
        <v>291</v>
      </c>
      <c r="ADK343" t="n">
        <v>24256</v>
      </c>
      <c r="ADL343" t="n">
        <v>44.08</v>
      </c>
      <c r="ADM343" t="n">
        <v>293</v>
      </c>
      <c r="ADN343" t="n">
        <v>24550</v>
      </c>
      <c r="ADO343" t="n">
        <v>46.57</v>
      </c>
      <c r="ADP343" t="n">
        <v>291</v>
      </c>
      <c r="ADQ343" t="n">
        <v>24320</v>
      </c>
      <c r="ADR343" t="n">
        <v>51.14</v>
      </c>
      <c r="ADS343" t="n">
        <v>291</v>
      </c>
      <c r="ADT343" t="n">
        <v>24447</v>
      </c>
      <c r="ADU343" t="n">
        <v>67.53</v>
      </c>
      <c r="ADV343" t="n">
        <v>290</v>
      </c>
      <c r="ADW343" t="n">
        <v>24359</v>
      </c>
      <c r="ADX343" t="n">
        <v>61.8</v>
      </c>
      <c r="ADY343" t="n">
        <v>292</v>
      </c>
      <c r="ADZ343" t="n">
        <v>24625</v>
      </c>
      <c r="AEA343" t="n">
        <v>42.29</v>
      </c>
      <c r="AEB343" t="n">
        <v>288</v>
      </c>
      <c r="AEC343" t="n">
        <v>24982</v>
      </c>
      <c r="AED343" t="n">
        <v>43.59</v>
      </c>
      <c r="AEE343" t="n">
        <v>287</v>
      </c>
      <c r="AEF343" t="n">
        <v>25033</v>
      </c>
      <c r="AEG343" t="n">
        <v>41.18</v>
      </c>
      <c r="AEH343" t="n">
        <v>287</v>
      </c>
      <c r="AEI343" t="n">
        <v>24442</v>
      </c>
      <c r="AEJ343" t="n">
        <v>61.3</v>
      </c>
      <c r="AEK343" t="n">
        <v>286</v>
      </c>
      <c r="AEL343" t="n">
        <v>24263</v>
      </c>
      <c r="AEM343" t="n">
        <v>42.61</v>
      </c>
      <c r="AEN343" t="n">
        <v>288</v>
      </c>
      <c r="AEO343" t="n">
        <v>24235</v>
      </c>
      <c r="AEP343" t="n">
        <v>48.37</v>
      </c>
      <c r="AEQ343" t="n">
        <v>288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  <c r="ACV344" t="n">
        <v>22509</v>
      </c>
      <c r="ACW344" t="n">
        <v>71.31999999999999</v>
      </c>
      <c r="ACX344" t="n">
        <v>309</v>
      </c>
      <c r="ACY344" t="n">
        <v>22534</v>
      </c>
      <c r="ACZ344" t="n">
        <v>48.67</v>
      </c>
      <c r="ADA344" t="n">
        <v>310</v>
      </c>
      <c r="ADB344" t="n">
        <v>22797</v>
      </c>
      <c r="ADC344" t="n">
        <v>65.06</v>
      </c>
      <c r="ADD344" t="n">
        <v>307</v>
      </c>
      <c r="ADE344" t="n">
        <v>22476</v>
      </c>
      <c r="ADF344" t="n">
        <v>56.63</v>
      </c>
      <c r="ADG344" t="n">
        <v>308</v>
      </c>
      <c r="ADH344" t="n">
        <v>22033</v>
      </c>
      <c r="ADI344" t="n">
        <v>54.15</v>
      </c>
      <c r="ADJ344" t="n">
        <v>310</v>
      </c>
      <c r="ADK344" t="n">
        <v>22132</v>
      </c>
      <c r="ADL344" t="n">
        <v>54.07</v>
      </c>
      <c r="ADM344" t="n">
        <v>308</v>
      </c>
      <c r="ADN344" t="n">
        <v>21756</v>
      </c>
      <c r="ADO344" t="n">
        <v>53.76</v>
      </c>
      <c r="ADP344" t="n">
        <v>312</v>
      </c>
      <c r="ADQ344" t="n">
        <v>21977</v>
      </c>
      <c r="ADR344" t="n">
        <v>53.51</v>
      </c>
      <c r="ADS344" t="n">
        <v>312</v>
      </c>
      <c r="ADT344" t="n">
        <v>21424</v>
      </c>
      <c r="ADU344" t="n">
        <v>61.84</v>
      </c>
      <c r="ADV344" t="n">
        <v>316</v>
      </c>
      <c r="ADW344" t="n">
        <v>21340</v>
      </c>
      <c r="ADX344" t="n">
        <v>54.39</v>
      </c>
      <c r="ADY344" t="n">
        <v>315</v>
      </c>
      <c r="ADZ344" t="n">
        <v>21014</v>
      </c>
      <c r="AEA344" t="n">
        <v>58.4</v>
      </c>
      <c r="AEB344" t="n">
        <v>315</v>
      </c>
      <c r="AEC344" t="n">
        <v>20903</v>
      </c>
      <c r="AED344" t="n">
        <v>46.95</v>
      </c>
      <c r="AEE344" t="n">
        <v>316</v>
      </c>
      <c r="AEF344" t="n">
        <v>21368</v>
      </c>
      <c r="AEG344" t="n">
        <v>58.73</v>
      </c>
      <c r="AEH344" t="n">
        <v>312</v>
      </c>
      <c r="AEI344" t="n">
        <v>20216</v>
      </c>
      <c r="AEJ344" t="n">
        <v>58.15</v>
      </c>
      <c r="AEK344" t="n">
        <v>316</v>
      </c>
      <c r="AEL344" t="n">
        <v>20515</v>
      </c>
      <c r="AEM344" t="n">
        <v>58.73</v>
      </c>
      <c r="AEN344" t="n">
        <v>313</v>
      </c>
      <c r="AEO344" t="n">
        <v>20618</v>
      </c>
      <c r="AEP344" t="n">
        <v>55.96</v>
      </c>
      <c r="AEQ344" t="n">
        <v>316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  <c r="ACV345" t="n">
        <v>28142</v>
      </c>
      <c r="ACW345" t="n">
        <v>58.67</v>
      </c>
      <c r="ACX345" t="n">
        <v>271</v>
      </c>
      <c r="ACY345" t="n">
        <v>28979</v>
      </c>
      <c r="ACZ345" t="n">
        <v>52.68</v>
      </c>
      <c r="ADA345" t="n">
        <v>268</v>
      </c>
      <c r="ADB345" t="n">
        <v>28656</v>
      </c>
      <c r="ADC345" t="n">
        <v>49.97</v>
      </c>
      <c r="ADD345" t="n">
        <v>270</v>
      </c>
      <c r="ADE345" t="n">
        <v>29330</v>
      </c>
      <c r="ADF345" t="n">
        <v>61.8</v>
      </c>
      <c r="ADG345" t="n">
        <v>267</v>
      </c>
      <c r="ADH345" t="n">
        <v>28286</v>
      </c>
      <c r="ADI345" t="n">
        <v>53.51</v>
      </c>
      <c r="ADJ345" t="n">
        <v>271</v>
      </c>
      <c r="ADK345" t="n">
        <v>27822</v>
      </c>
      <c r="ADL345" t="n">
        <v>46.87</v>
      </c>
      <c r="ADM345" t="n">
        <v>273</v>
      </c>
      <c r="ADN345" t="n">
        <v>28527</v>
      </c>
      <c r="ADO345" t="n">
        <v>47.52</v>
      </c>
      <c r="ADP345" t="n">
        <v>269</v>
      </c>
      <c r="ADQ345" t="n">
        <v>29271</v>
      </c>
      <c r="ADR345" t="n">
        <v>50.74</v>
      </c>
      <c r="ADS345" t="n">
        <v>264</v>
      </c>
      <c r="ADT345" t="n">
        <v>28644</v>
      </c>
      <c r="ADU345" t="n">
        <v>42.95</v>
      </c>
      <c r="ADV345" t="n">
        <v>269</v>
      </c>
      <c r="ADW345" t="n">
        <v>29280</v>
      </c>
      <c r="ADX345" t="n">
        <v>40.95</v>
      </c>
      <c r="ADY345" t="n">
        <v>265</v>
      </c>
      <c r="ADZ345" t="n">
        <v>28453</v>
      </c>
      <c r="AEA345" t="n">
        <v>53.81</v>
      </c>
      <c r="AEB345" t="n">
        <v>269</v>
      </c>
      <c r="AEC345" t="n">
        <v>28525</v>
      </c>
      <c r="AED345" t="n">
        <v>42.14</v>
      </c>
      <c r="AEE345" t="n">
        <v>267</v>
      </c>
      <c r="AEF345" t="n">
        <v>29290</v>
      </c>
      <c r="AEG345" t="n">
        <v>36.46</v>
      </c>
      <c r="AEH345" t="n">
        <v>265</v>
      </c>
      <c r="AEI345" t="n">
        <v>28527</v>
      </c>
      <c r="AEJ345" t="n">
        <v>66.84999999999999</v>
      </c>
      <c r="AEK345" t="n">
        <v>267</v>
      </c>
      <c r="AEL345" t="n">
        <v>28659</v>
      </c>
      <c r="AEM345" t="n">
        <v>56.27</v>
      </c>
      <c r="AEN345" t="n">
        <v>266</v>
      </c>
      <c r="AEO345" t="n">
        <v>28737</v>
      </c>
      <c r="AEP345" t="n">
        <v>55.7</v>
      </c>
      <c r="AEQ345" t="n">
        <v>264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  <c r="ACV346" t="n">
        <v>16141</v>
      </c>
      <c r="ACW346" t="n">
        <v>29.96</v>
      </c>
      <c r="ACX346" t="n">
        <v>377</v>
      </c>
      <c r="ACY346" t="n">
        <v>16041</v>
      </c>
      <c r="ACZ346" t="n">
        <v>35.42</v>
      </c>
      <c r="ADA346" t="n">
        <v>376</v>
      </c>
      <c r="ADB346" t="n">
        <v>16499</v>
      </c>
      <c r="ADC346" t="n">
        <v>42.71</v>
      </c>
      <c r="ADD346" t="n">
        <v>368</v>
      </c>
      <c r="ADE346" t="n">
        <v>16157</v>
      </c>
      <c r="ADF346" t="n">
        <v>38.82</v>
      </c>
      <c r="ADG346" t="n">
        <v>372</v>
      </c>
      <c r="ADH346" t="n">
        <v>16408</v>
      </c>
      <c r="ADI346" t="n">
        <v>38.72</v>
      </c>
      <c r="ADJ346" t="n">
        <v>365</v>
      </c>
      <c r="ADK346" t="n">
        <v>16970</v>
      </c>
      <c r="ADL346" t="n">
        <v>37.77</v>
      </c>
      <c r="ADM346" t="n">
        <v>358</v>
      </c>
      <c r="ADN346" t="n">
        <v>17208</v>
      </c>
      <c r="ADO346" t="n">
        <v>34.99</v>
      </c>
      <c r="ADP346" t="n">
        <v>352</v>
      </c>
      <c r="ADQ346" t="n">
        <v>17140</v>
      </c>
      <c r="ADR346" t="n">
        <v>32.01</v>
      </c>
      <c r="ADS346" t="n">
        <v>355</v>
      </c>
      <c r="ADT346" t="n">
        <v>17416</v>
      </c>
      <c r="ADU346" t="n">
        <v>31.65</v>
      </c>
      <c r="ADV346" t="n">
        <v>351</v>
      </c>
      <c r="ADW346" t="n">
        <v>17482</v>
      </c>
      <c r="ADX346" t="n">
        <v>21.64</v>
      </c>
      <c r="ADY346" t="n">
        <v>351</v>
      </c>
      <c r="ADZ346" t="n">
        <v>17449</v>
      </c>
      <c r="AEA346" t="n">
        <v>25.6</v>
      </c>
      <c r="AEB346" t="n">
        <v>350</v>
      </c>
      <c r="AEC346" t="n">
        <v>16899</v>
      </c>
      <c r="AED346" t="n">
        <v>39.87</v>
      </c>
      <c r="AEE346" t="n">
        <v>357</v>
      </c>
      <c r="AEF346" t="n">
        <v>16911</v>
      </c>
      <c r="AEG346" t="n">
        <v>40.89</v>
      </c>
      <c r="AEH346" t="n">
        <v>354</v>
      </c>
      <c r="AEI346" t="n">
        <v>16152</v>
      </c>
      <c r="AEJ346" t="n">
        <v>47.09</v>
      </c>
      <c r="AEK346" t="n">
        <v>362</v>
      </c>
      <c r="AEL346" t="n">
        <v>16590</v>
      </c>
      <c r="AEM346" t="n">
        <v>40.86</v>
      </c>
      <c r="AEN346" t="n">
        <v>356</v>
      </c>
      <c r="AEO346" t="n">
        <v>16768</v>
      </c>
      <c r="AEP346" t="n">
        <v>26.82</v>
      </c>
      <c r="AEQ346" t="n">
        <v>354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  <c r="ACV347" t="n">
        <v>11667</v>
      </c>
      <c r="ACW347" t="n">
        <v>29.78</v>
      </c>
      <c r="ACX347" t="n">
        <v>432</v>
      </c>
      <c r="ACY347" t="n">
        <v>11558</v>
      </c>
      <c r="ACZ347" t="n">
        <v>21.92</v>
      </c>
      <c r="ADA347" t="n">
        <v>435</v>
      </c>
      <c r="ADB347" t="n">
        <v>11568</v>
      </c>
      <c r="ADC347" t="n">
        <v>41.89</v>
      </c>
      <c r="ADD347" t="n">
        <v>435</v>
      </c>
      <c r="ADE347" t="n">
        <v>11234</v>
      </c>
      <c r="ADF347" t="n">
        <v>56.75</v>
      </c>
      <c r="ADG347" t="n">
        <v>437</v>
      </c>
      <c r="ADH347" t="n">
        <v>11225</v>
      </c>
      <c r="ADI347" t="n">
        <v>33.68</v>
      </c>
      <c r="ADJ347" t="n">
        <v>438</v>
      </c>
      <c r="ADK347" t="n">
        <v>11189</v>
      </c>
      <c r="ADL347" t="n">
        <v>36.54</v>
      </c>
      <c r="ADM347" t="n">
        <v>437</v>
      </c>
      <c r="ADN347" t="n">
        <v>11154</v>
      </c>
      <c r="ADO347" t="n">
        <v>34.1</v>
      </c>
      <c r="ADP347" t="n">
        <v>437</v>
      </c>
      <c r="ADQ347" t="n">
        <v>11206</v>
      </c>
      <c r="ADR347" t="n">
        <v>29.73</v>
      </c>
      <c r="ADS347" t="n">
        <v>438</v>
      </c>
      <c r="ADT347" t="n">
        <v>11079</v>
      </c>
      <c r="ADU347" t="n">
        <v>33.47</v>
      </c>
      <c r="ADV347" t="n">
        <v>438</v>
      </c>
      <c r="ADW347" t="n">
        <v>10988</v>
      </c>
      <c r="ADX347" t="n">
        <v>40.49</v>
      </c>
      <c r="ADY347" t="n">
        <v>439</v>
      </c>
      <c r="ADZ347" t="n">
        <v>10820</v>
      </c>
      <c r="AEA347" t="n">
        <v>37.93</v>
      </c>
      <c r="AEB347" t="n">
        <v>441</v>
      </c>
      <c r="AEC347" t="n">
        <v>10835</v>
      </c>
      <c r="AED347" t="n">
        <v>27.44</v>
      </c>
      <c r="AEE347" t="n">
        <v>442</v>
      </c>
      <c r="AEF347" t="n">
        <v>10660</v>
      </c>
      <c r="AEG347" t="n">
        <v>46.51</v>
      </c>
      <c r="AEH347" t="n">
        <v>442</v>
      </c>
      <c r="AEI347" t="n">
        <v>10291</v>
      </c>
      <c r="AEJ347" t="n">
        <v>48.21</v>
      </c>
      <c r="AEK347" t="n">
        <v>444</v>
      </c>
      <c r="AEL347" t="n">
        <v>10205</v>
      </c>
      <c r="AEM347" t="n">
        <v>40.68</v>
      </c>
      <c r="AEN347" t="n">
        <v>446</v>
      </c>
      <c r="AEO347" t="n">
        <v>10144</v>
      </c>
      <c r="AEP347" t="n">
        <v>38.19</v>
      </c>
      <c r="AEQ347" t="n">
        <v>445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  <c r="ACV348" t="n">
        <v>23121</v>
      </c>
      <c r="ACW348" t="n">
        <v>57.51</v>
      </c>
      <c r="ACX348" t="n">
        <v>305</v>
      </c>
      <c r="ACY348" t="n">
        <v>22736</v>
      </c>
      <c r="ACZ348" t="n">
        <v>64.64</v>
      </c>
      <c r="ADA348" t="n">
        <v>305</v>
      </c>
      <c r="ADB348" t="n">
        <v>22367</v>
      </c>
      <c r="ADC348" t="n">
        <v>46.58</v>
      </c>
      <c r="ADD348" t="n">
        <v>310</v>
      </c>
      <c r="ADE348" t="n">
        <v>21902</v>
      </c>
      <c r="ADF348" t="n">
        <v>65.77</v>
      </c>
      <c r="ADG348" t="n">
        <v>312</v>
      </c>
      <c r="ADH348" t="n">
        <v>22222</v>
      </c>
      <c r="ADI348" t="n">
        <v>52.97</v>
      </c>
      <c r="ADJ348" t="n">
        <v>309</v>
      </c>
      <c r="ADK348" t="n">
        <v>22463</v>
      </c>
      <c r="ADL348" t="n">
        <v>66.13</v>
      </c>
      <c r="ADM348" t="n">
        <v>307</v>
      </c>
      <c r="ADN348" t="n">
        <v>23057</v>
      </c>
      <c r="ADO348" t="n">
        <v>47.65</v>
      </c>
      <c r="ADP348" t="n">
        <v>306</v>
      </c>
      <c r="ADQ348" t="n">
        <v>23105</v>
      </c>
      <c r="ADR348" t="n">
        <v>58.43</v>
      </c>
      <c r="ADS348" t="n">
        <v>304</v>
      </c>
      <c r="ADT348" t="n">
        <v>22864</v>
      </c>
      <c r="ADU348" t="n">
        <v>49.91</v>
      </c>
      <c r="ADV348" t="n">
        <v>306</v>
      </c>
      <c r="ADW348" t="n">
        <v>22734</v>
      </c>
      <c r="ADX348" t="n">
        <v>46.38</v>
      </c>
      <c r="ADY348" t="n">
        <v>305</v>
      </c>
      <c r="ADZ348" t="n">
        <v>22511</v>
      </c>
      <c r="AEA348" t="n">
        <v>52.72</v>
      </c>
      <c r="AEB348" t="n">
        <v>305</v>
      </c>
      <c r="AEC348" t="n">
        <v>22383</v>
      </c>
      <c r="AED348" t="n">
        <v>52.89</v>
      </c>
      <c r="AEE348" t="n">
        <v>307</v>
      </c>
      <c r="AEF348" t="n">
        <v>22516</v>
      </c>
      <c r="AEG348" t="n">
        <v>50</v>
      </c>
      <c r="AEH348" t="n">
        <v>302</v>
      </c>
      <c r="AEI348" t="n">
        <v>22621</v>
      </c>
      <c r="AEJ348" t="n">
        <v>63.15</v>
      </c>
      <c r="AEK348" t="n">
        <v>298</v>
      </c>
      <c r="AEL348" t="n">
        <v>22732</v>
      </c>
      <c r="AEM348" t="n">
        <v>49.82</v>
      </c>
      <c r="AEN348" t="n">
        <v>297</v>
      </c>
      <c r="AEO348" t="n">
        <v>21999</v>
      </c>
      <c r="AEP348" t="n">
        <v>42.11</v>
      </c>
      <c r="AEQ348" t="n">
        <v>303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  <c r="ACV349" t="n">
        <v>16514</v>
      </c>
      <c r="ACW349" t="n">
        <v>48.68</v>
      </c>
      <c r="ACX349" t="n">
        <v>370</v>
      </c>
      <c r="ACY349" t="n">
        <v>15984</v>
      </c>
      <c r="ACZ349" t="n">
        <v>37.7</v>
      </c>
      <c r="ADA349" t="n">
        <v>379</v>
      </c>
      <c r="ADB349" t="n">
        <v>15984</v>
      </c>
      <c r="ADC349" t="n">
        <v>50.38</v>
      </c>
      <c r="ADD349" t="n">
        <v>378</v>
      </c>
      <c r="ADE349" t="n">
        <v>15781</v>
      </c>
      <c r="ADF349" t="n">
        <v>52.27</v>
      </c>
      <c r="ADG349" t="n">
        <v>379</v>
      </c>
      <c r="ADH349" t="n">
        <v>16140</v>
      </c>
      <c r="ADI349" t="n">
        <v>52.85</v>
      </c>
      <c r="ADJ349" t="n">
        <v>373</v>
      </c>
      <c r="ADK349" t="n">
        <v>16030</v>
      </c>
      <c r="ADL349" t="n">
        <v>48.09</v>
      </c>
      <c r="ADM349" t="n">
        <v>374</v>
      </c>
      <c r="ADN349" t="n">
        <v>15829</v>
      </c>
      <c r="ADO349" t="n">
        <v>54.02</v>
      </c>
      <c r="ADP349" t="n">
        <v>376</v>
      </c>
      <c r="ADQ349" t="n">
        <v>15906</v>
      </c>
      <c r="ADR349" t="n">
        <v>62.77</v>
      </c>
      <c r="ADS349" t="n">
        <v>374</v>
      </c>
      <c r="ADT349" t="n">
        <v>15810</v>
      </c>
      <c r="ADU349" t="n">
        <v>57.03</v>
      </c>
      <c r="ADV349" t="n">
        <v>372</v>
      </c>
      <c r="ADW349" t="n">
        <v>15734</v>
      </c>
      <c r="ADX349" t="n">
        <v>63.15</v>
      </c>
      <c r="ADY349" t="n">
        <v>378</v>
      </c>
      <c r="ADZ349" t="n">
        <v>15549</v>
      </c>
      <c r="AEA349" t="n">
        <v>64.86</v>
      </c>
      <c r="AEB349" t="n">
        <v>380</v>
      </c>
      <c r="AEC349" t="n">
        <v>15703</v>
      </c>
      <c r="AED349" t="n">
        <v>48.69</v>
      </c>
      <c r="AEE349" t="n">
        <v>375</v>
      </c>
      <c r="AEF349" t="n">
        <v>15594</v>
      </c>
      <c r="AEG349" t="n">
        <v>54.56</v>
      </c>
      <c r="AEH349" t="n">
        <v>379</v>
      </c>
      <c r="AEI349" t="n">
        <v>15502</v>
      </c>
      <c r="AEJ349" t="n">
        <v>57.46</v>
      </c>
      <c r="AEK349" t="n">
        <v>371</v>
      </c>
      <c r="AEL349" t="n">
        <v>15380</v>
      </c>
      <c r="AEM349" t="n">
        <v>49.9</v>
      </c>
      <c r="AEN349" t="n">
        <v>374</v>
      </c>
      <c r="AEO349" t="n">
        <v>15344</v>
      </c>
      <c r="AEP349" t="n">
        <v>52.89</v>
      </c>
      <c r="AEQ349" t="n">
        <v>377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  <c r="ACV350" t="n">
        <v>22742</v>
      </c>
      <c r="ACW350" t="n">
        <v>40.69</v>
      </c>
      <c r="ACX350" t="n">
        <v>307</v>
      </c>
      <c r="ACY350" t="n">
        <v>22644</v>
      </c>
      <c r="ACZ350" t="n">
        <v>39.55</v>
      </c>
      <c r="ADA350" t="n">
        <v>308</v>
      </c>
      <c r="ADB350" t="n">
        <v>22638</v>
      </c>
      <c r="ADC350" t="n">
        <v>43.92</v>
      </c>
      <c r="ADD350" t="n">
        <v>308</v>
      </c>
      <c r="ADE350" t="n">
        <v>22841</v>
      </c>
      <c r="ADF350" t="n">
        <v>40.74</v>
      </c>
      <c r="ADG350" t="n">
        <v>304</v>
      </c>
      <c r="ADH350" t="n">
        <v>23096</v>
      </c>
      <c r="ADI350" t="n">
        <v>28.26</v>
      </c>
      <c r="ADJ350" t="n">
        <v>304</v>
      </c>
      <c r="ADK350" t="n">
        <v>22937</v>
      </c>
      <c r="ADL350" t="n">
        <v>33.88</v>
      </c>
      <c r="ADM350" t="n">
        <v>304</v>
      </c>
      <c r="ADN350" t="n">
        <v>22807</v>
      </c>
      <c r="ADO350" t="n">
        <v>40.73</v>
      </c>
      <c r="ADP350" t="n">
        <v>307</v>
      </c>
      <c r="ADQ350" t="n">
        <v>22807</v>
      </c>
      <c r="ADR350" t="n">
        <v>38.76</v>
      </c>
      <c r="ADS350" t="n">
        <v>306</v>
      </c>
      <c r="ADT350" t="n">
        <v>23236</v>
      </c>
      <c r="ADU350" t="n">
        <v>39.06</v>
      </c>
      <c r="ADV350" t="n">
        <v>300</v>
      </c>
      <c r="ADW350" t="n">
        <v>22970</v>
      </c>
      <c r="ADX350" t="n">
        <v>45.76</v>
      </c>
      <c r="ADY350" t="n">
        <v>303</v>
      </c>
      <c r="ADZ350" t="n">
        <v>22618</v>
      </c>
      <c r="AEA350" t="n">
        <v>37.32</v>
      </c>
      <c r="AEB350" t="n">
        <v>303</v>
      </c>
      <c r="AEC350" t="n">
        <v>23687</v>
      </c>
      <c r="AED350" t="n">
        <v>31.31</v>
      </c>
      <c r="AEE350" t="n">
        <v>296</v>
      </c>
      <c r="AEF350" t="n">
        <v>23074</v>
      </c>
      <c r="AEG350" t="n">
        <v>37.77</v>
      </c>
      <c r="AEH350" t="n">
        <v>299</v>
      </c>
      <c r="AEI350" t="n">
        <v>22475</v>
      </c>
      <c r="AEJ350" t="n">
        <v>50.86</v>
      </c>
      <c r="AEK350" t="n">
        <v>300</v>
      </c>
      <c r="AEL350" t="n">
        <v>22655</v>
      </c>
      <c r="AEM350" t="n">
        <v>36.38</v>
      </c>
      <c r="AEN350" t="n">
        <v>300</v>
      </c>
      <c r="AEO350" t="n">
        <v>23003</v>
      </c>
      <c r="AEP350" t="n">
        <v>39.04</v>
      </c>
      <c r="AEQ350" t="n">
        <v>297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  <c r="ACV351" t="n">
        <v>21752</v>
      </c>
      <c r="ACW351" t="n">
        <v>45.44</v>
      </c>
      <c r="ACX351" t="n">
        <v>314</v>
      </c>
      <c r="ACY351" t="n">
        <v>21767</v>
      </c>
      <c r="ACZ351" t="n">
        <v>42.93</v>
      </c>
      <c r="ADA351" t="n">
        <v>312</v>
      </c>
      <c r="ADB351" t="n">
        <v>21759</v>
      </c>
      <c r="ADC351" t="n">
        <v>41.4</v>
      </c>
      <c r="ADD351" t="n">
        <v>312</v>
      </c>
      <c r="ADE351" t="n">
        <v>21689</v>
      </c>
      <c r="ADF351" t="n">
        <v>42.26</v>
      </c>
      <c r="ADG351" t="n">
        <v>313</v>
      </c>
      <c r="ADH351" t="n">
        <v>21070</v>
      </c>
      <c r="ADI351" t="n">
        <v>44.25</v>
      </c>
      <c r="ADJ351" t="n">
        <v>315</v>
      </c>
      <c r="ADK351" t="n">
        <v>21338</v>
      </c>
      <c r="ADL351" t="n">
        <v>38.85</v>
      </c>
      <c r="ADM351" t="n">
        <v>314</v>
      </c>
      <c r="ADN351" t="n">
        <v>22564</v>
      </c>
      <c r="ADO351" t="n">
        <v>15.03</v>
      </c>
      <c r="ADP351" t="n">
        <v>308</v>
      </c>
      <c r="ADQ351" t="n">
        <v>22503</v>
      </c>
      <c r="ADR351" t="n">
        <v>21.52</v>
      </c>
      <c r="ADS351" t="n">
        <v>309</v>
      </c>
      <c r="ADT351" t="n">
        <v>22936</v>
      </c>
      <c r="ADU351" t="n">
        <v>30.15</v>
      </c>
      <c r="ADV351" t="n">
        <v>304</v>
      </c>
      <c r="ADW351" t="n">
        <v>22492</v>
      </c>
      <c r="ADX351" t="n">
        <v>43.18</v>
      </c>
      <c r="ADY351" t="n">
        <v>307</v>
      </c>
      <c r="ADZ351" t="n">
        <v>22078</v>
      </c>
      <c r="AEA351" t="n">
        <v>56.67</v>
      </c>
      <c r="AEB351" t="n">
        <v>308</v>
      </c>
      <c r="AEC351" t="n">
        <v>21952</v>
      </c>
      <c r="AED351" t="n">
        <v>44.77</v>
      </c>
      <c r="AEE351" t="n">
        <v>309</v>
      </c>
      <c r="AEF351" t="n">
        <v>21488</v>
      </c>
      <c r="AEG351" t="n">
        <v>44.4</v>
      </c>
      <c r="AEH351" t="n">
        <v>311</v>
      </c>
      <c r="AEI351" t="n">
        <v>21085</v>
      </c>
      <c r="AEJ351" t="n">
        <v>44.74</v>
      </c>
      <c r="AEK351" t="n">
        <v>309</v>
      </c>
      <c r="AEL351" t="n">
        <v>20998</v>
      </c>
      <c r="AEM351" t="n">
        <v>28.4</v>
      </c>
      <c r="AEN351" t="n">
        <v>309</v>
      </c>
      <c r="AEO351" t="n">
        <v>21481</v>
      </c>
      <c r="AEP351" t="n">
        <v>22.51</v>
      </c>
      <c r="AEQ351" t="n">
        <v>308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  <c r="ACV352" t="n">
        <v>14113</v>
      </c>
      <c r="ACW352" t="n">
        <v>60.16</v>
      </c>
      <c r="ACX352" t="n">
        <v>404</v>
      </c>
      <c r="ACY352" t="n">
        <v>14006</v>
      </c>
      <c r="ACZ352" t="n">
        <v>54.28</v>
      </c>
      <c r="ADA352" t="n">
        <v>403</v>
      </c>
      <c r="ADB352" t="n">
        <v>14047</v>
      </c>
      <c r="ADC352" t="n">
        <v>43.08</v>
      </c>
      <c r="ADD352" t="n">
        <v>405</v>
      </c>
      <c r="ADE352" t="n">
        <v>14128</v>
      </c>
      <c r="ADF352" t="n">
        <v>51.33</v>
      </c>
      <c r="ADG352" t="n">
        <v>405</v>
      </c>
      <c r="ADH352" t="n">
        <v>14344</v>
      </c>
      <c r="ADI352" t="n">
        <v>49.04</v>
      </c>
      <c r="ADJ352" t="n">
        <v>402</v>
      </c>
      <c r="ADK352" t="n">
        <v>14360</v>
      </c>
      <c r="ADL352" t="n">
        <v>49.65</v>
      </c>
      <c r="ADM352" t="n">
        <v>400</v>
      </c>
      <c r="ADN352" t="n">
        <v>14492</v>
      </c>
      <c r="ADO352" t="n">
        <v>51.93</v>
      </c>
      <c r="ADP352" t="n">
        <v>399</v>
      </c>
      <c r="ADQ352" t="n">
        <v>14813</v>
      </c>
      <c r="ADR352" t="n">
        <v>43.44</v>
      </c>
      <c r="ADS352" t="n">
        <v>392</v>
      </c>
      <c r="ADT352" t="n">
        <v>15138</v>
      </c>
      <c r="ADU352" t="n">
        <v>50.69</v>
      </c>
      <c r="ADV352" t="n">
        <v>387</v>
      </c>
      <c r="ADW352" t="n">
        <v>15924</v>
      </c>
      <c r="ADX352" t="n">
        <v>21.02</v>
      </c>
      <c r="ADY352" t="n">
        <v>371</v>
      </c>
      <c r="ADZ352" t="n">
        <v>16245</v>
      </c>
      <c r="AEA352" t="n">
        <v>47.36</v>
      </c>
      <c r="AEB352" t="n">
        <v>365</v>
      </c>
      <c r="AEC352" t="n">
        <v>16342</v>
      </c>
      <c r="AED352" t="n">
        <v>47.57</v>
      </c>
      <c r="AEE352" t="n">
        <v>362</v>
      </c>
      <c r="AEF352" t="n">
        <v>16327</v>
      </c>
      <c r="AEG352" t="n">
        <v>55.03</v>
      </c>
      <c r="AEH352" t="n">
        <v>363</v>
      </c>
      <c r="AEI352" t="n">
        <v>16118</v>
      </c>
      <c r="AEJ352" t="n">
        <v>45.38</v>
      </c>
      <c r="AEK352" t="n">
        <v>363</v>
      </c>
      <c r="AEL352" t="n">
        <v>15967</v>
      </c>
      <c r="AEM352" t="n">
        <v>43.7</v>
      </c>
      <c r="AEN352" t="n">
        <v>366</v>
      </c>
      <c r="AEO352" t="n">
        <v>16120</v>
      </c>
      <c r="AEP352" t="n">
        <v>44.31</v>
      </c>
      <c r="AEQ352" t="n">
        <v>364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  <c r="ACV353" t="n">
        <v>15199</v>
      </c>
      <c r="ACW353" t="n">
        <v>47.79</v>
      </c>
      <c r="ACX353" t="n">
        <v>389</v>
      </c>
      <c r="ACY353" t="n">
        <v>15274</v>
      </c>
      <c r="ACZ353" t="n">
        <v>28.6</v>
      </c>
      <c r="ADA353" t="n">
        <v>387</v>
      </c>
      <c r="ADB353" t="n">
        <v>15452</v>
      </c>
      <c r="ADC353" t="n">
        <v>51.16</v>
      </c>
      <c r="ADD353" t="n">
        <v>385</v>
      </c>
      <c r="ADE353" t="n">
        <v>15650</v>
      </c>
      <c r="ADF353" t="n">
        <v>58.51</v>
      </c>
      <c r="ADG353" t="n">
        <v>382</v>
      </c>
      <c r="ADH353" t="n">
        <v>14989</v>
      </c>
      <c r="ADI353" t="n">
        <v>50.02</v>
      </c>
      <c r="ADJ353" t="n">
        <v>392</v>
      </c>
      <c r="ADK353" t="n">
        <v>14793</v>
      </c>
      <c r="ADL353" t="n">
        <v>71.38</v>
      </c>
      <c r="ADM353" t="n">
        <v>392</v>
      </c>
      <c r="ADN353" t="n">
        <v>14708</v>
      </c>
      <c r="ADO353" t="n">
        <v>59.06</v>
      </c>
      <c r="ADP353" t="n">
        <v>395</v>
      </c>
      <c r="ADQ353" t="n">
        <v>14617</v>
      </c>
      <c r="ADR353" t="n">
        <v>58.82</v>
      </c>
      <c r="ADS353" t="n">
        <v>398</v>
      </c>
      <c r="ADT353" t="n">
        <v>14592</v>
      </c>
      <c r="ADU353" t="n">
        <v>47.22</v>
      </c>
      <c r="ADV353" t="n">
        <v>397</v>
      </c>
      <c r="ADW353" t="n">
        <v>14542</v>
      </c>
      <c r="ADX353" t="n">
        <v>40.71</v>
      </c>
      <c r="ADY353" t="n">
        <v>399</v>
      </c>
      <c r="ADZ353" t="n">
        <v>14342</v>
      </c>
      <c r="AEA353" t="n">
        <v>58.11</v>
      </c>
      <c r="AEB353" t="n">
        <v>400</v>
      </c>
      <c r="AEC353" t="n">
        <v>14191</v>
      </c>
      <c r="AED353" t="n">
        <v>91.98</v>
      </c>
      <c r="AEE353" t="n">
        <v>401</v>
      </c>
      <c r="AEF353" t="n">
        <v>13784</v>
      </c>
      <c r="AEG353" t="n">
        <v>58.81</v>
      </c>
      <c r="AEH353" t="n">
        <v>406</v>
      </c>
      <c r="AEI353" t="n">
        <v>13579</v>
      </c>
      <c r="AEJ353" t="n">
        <v>40.07</v>
      </c>
      <c r="AEK353" t="n">
        <v>404</v>
      </c>
      <c r="AEL353" t="n">
        <v>13563</v>
      </c>
      <c r="AEM353" t="n">
        <v>39.3</v>
      </c>
      <c r="AEN353" t="n">
        <v>404</v>
      </c>
      <c r="AEO353" t="n">
        <v>13856</v>
      </c>
      <c r="AEP353" t="n">
        <v>49.48</v>
      </c>
      <c r="AEQ353" t="n">
        <v>403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  <c r="ACV354" t="n">
        <v>10846</v>
      </c>
      <c r="ACW354" t="n">
        <v>18.52</v>
      </c>
      <c r="ACX354" t="n">
        <v>447</v>
      </c>
      <c r="ACY354" t="n">
        <v>11029</v>
      </c>
      <c r="ACZ354" t="n">
        <v>7.43</v>
      </c>
      <c r="ADA354" t="n">
        <v>443</v>
      </c>
      <c r="ADB354" t="n">
        <v>10920</v>
      </c>
      <c r="ADC354" t="n">
        <v>4.36</v>
      </c>
      <c r="ADD354" t="n">
        <v>443</v>
      </c>
      <c r="ADE354" t="n">
        <v>10713</v>
      </c>
      <c r="ADF354" t="n">
        <v>8.77</v>
      </c>
      <c r="ADG354" t="n">
        <v>446</v>
      </c>
      <c r="ADH354" t="n">
        <v>10832</v>
      </c>
      <c r="ADI354" t="n">
        <v>4.21</v>
      </c>
      <c r="ADJ354" t="n">
        <v>444</v>
      </c>
      <c r="ADK354" t="n">
        <v>10804</v>
      </c>
      <c r="ADL354" t="n">
        <v>4.96</v>
      </c>
      <c r="ADM354" t="n">
        <v>444</v>
      </c>
      <c r="ADN354" t="n">
        <v>11198</v>
      </c>
      <c r="ADO354" t="n">
        <v>13.77</v>
      </c>
      <c r="ADP354" t="n">
        <v>436</v>
      </c>
      <c r="ADQ354" t="n">
        <v>11170</v>
      </c>
      <c r="ADR354" t="n">
        <v>10.91</v>
      </c>
      <c r="ADS354" t="n">
        <v>439</v>
      </c>
      <c r="ADT354" t="n">
        <v>11254</v>
      </c>
      <c r="ADU354" t="n">
        <v>6.71</v>
      </c>
      <c r="ADV354" t="n">
        <v>436</v>
      </c>
      <c r="ADW354" t="n">
        <v>11142</v>
      </c>
      <c r="ADX354" t="n">
        <v>8.6</v>
      </c>
      <c r="ADY354" t="n">
        <v>437</v>
      </c>
      <c r="ADZ354" t="n">
        <v>11107</v>
      </c>
      <c r="AEA354" t="n">
        <v>5.43</v>
      </c>
      <c r="AEB354" t="n">
        <v>437</v>
      </c>
      <c r="AEC354" t="n">
        <v>10889</v>
      </c>
      <c r="AED354" t="n">
        <v>8.76</v>
      </c>
      <c r="AEE354" t="n">
        <v>439</v>
      </c>
      <c r="AEF354" t="n">
        <v>10635</v>
      </c>
      <c r="AEG354" t="n">
        <v>9.67</v>
      </c>
      <c r="AEH354" t="n">
        <v>443</v>
      </c>
      <c r="AEI354" t="n">
        <v>10567</v>
      </c>
      <c r="AEJ354" t="n">
        <v>6.66</v>
      </c>
      <c r="AEK354" t="n">
        <v>439</v>
      </c>
      <c r="AEL354" t="n">
        <v>10586</v>
      </c>
      <c r="AEM354" t="n">
        <v>7.94</v>
      </c>
      <c r="AEN354" t="n">
        <v>438</v>
      </c>
      <c r="AEO354" t="n">
        <v>10626</v>
      </c>
      <c r="AEP354" t="n">
        <v>6.78</v>
      </c>
      <c r="AEQ354" t="n">
        <v>439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  <c r="ACV355" t="n">
        <v>21106</v>
      </c>
      <c r="ACW355" t="n">
        <v>43.9</v>
      </c>
      <c r="ACX355" t="n">
        <v>317</v>
      </c>
      <c r="ACY355" t="n">
        <v>21050</v>
      </c>
      <c r="ACZ355" t="n">
        <v>65.95999999999999</v>
      </c>
      <c r="ADA355" t="n">
        <v>316</v>
      </c>
      <c r="ADB355" t="n">
        <v>21240</v>
      </c>
      <c r="ADC355" t="n">
        <v>41.98</v>
      </c>
      <c r="ADD355" t="n">
        <v>315</v>
      </c>
      <c r="ADE355" t="n">
        <v>21107</v>
      </c>
      <c r="ADF355" t="n">
        <v>51.43</v>
      </c>
      <c r="ADG355" t="n">
        <v>318</v>
      </c>
      <c r="ADH355" t="n">
        <v>21036</v>
      </c>
      <c r="ADI355" t="n">
        <v>45.45</v>
      </c>
      <c r="ADJ355" t="n">
        <v>316</v>
      </c>
      <c r="ADK355" t="n">
        <v>20434</v>
      </c>
      <c r="ADL355" t="n">
        <v>62.75</v>
      </c>
      <c r="ADM355" t="n">
        <v>321</v>
      </c>
      <c r="ADN355" t="n">
        <v>20425</v>
      </c>
      <c r="ADO355" t="n">
        <v>40.86</v>
      </c>
      <c r="ADP355" t="n">
        <v>321</v>
      </c>
      <c r="ADQ355" t="n">
        <v>21526</v>
      </c>
      <c r="ADR355" t="n">
        <v>44.58</v>
      </c>
      <c r="ADS355" t="n">
        <v>315</v>
      </c>
      <c r="ADT355" t="n">
        <v>21139</v>
      </c>
      <c r="ADU355" t="n">
        <v>42.49</v>
      </c>
      <c r="ADV355" t="n">
        <v>317</v>
      </c>
      <c r="ADW355" t="n">
        <v>20955</v>
      </c>
      <c r="ADX355" t="n">
        <v>48.52</v>
      </c>
      <c r="ADY355" t="n">
        <v>318</v>
      </c>
      <c r="ADZ355" t="n">
        <v>20822</v>
      </c>
      <c r="AEA355" t="n">
        <v>42.97</v>
      </c>
      <c r="AEB355" t="n">
        <v>317</v>
      </c>
      <c r="AEC355" t="n">
        <v>20803</v>
      </c>
      <c r="AED355" t="n">
        <v>45.82</v>
      </c>
      <c r="AEE355" t="n">
        <v>318</v>
      </c>
      <c r="AEF355" t="n">
        <v>20507</v>
      </c>
      <c r="AEG355" t="n">
        <v>52.56</v>
      </c>
      <c r="AEH355" t="n">
        <v>318</v>
      </c>
      <c r="AEI355" t="n">
        <v>19656</v>
      </c>
      <c r="AEJ355" t="n">
        <v>51.46</v>
      </c>
      <c r="AEK355" t="n">
        <v>322</v>
      </c>
      <c r="AEL355" t="n">
        <v>20033</v>
      </c>
      <c r="AEM355" t="n">
        <v>56.18</v>
      </c>
      <c r="AEN355" t="n">
        <v>318</v>
      </c>
      <c r="AEO355" t="n">
        <v>20643</v>
      </c>
      <c r="AEP355" t="n">
        <v>54.5</v>
      </c>
      <c r="AEQ355" t="n">
        <v>315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  <c r="ACV356" t="n">
        <v>23696</v>
      </c>
      <c r="ACW356" t="n">
        <v>35.74</v>
      </c>
      <c r="ACX356" t="n">
        <v>300</v>
      </c>
      <c r="ACY356" t="n">
        <v>23368</v>
      </c>
      <c r="ACZ356" t="n">
        <v>45.89</v>
      </c>
      <c r="ADA356" t="n">
        <v>302</v>
      </c>
      <c r="ADB356" t="n">
        <v>23598</v>
      </c>
      <c r="ADC356" t="n">
        <v>39.08</v>
      </c>
      <c r="ADD356" t="n">
        <v>302</v>
      </c>
      <c r="ADE356" t="n">
        <v>23243</v>
      </c>
      <c r="ADF356" t="n">
        <v>40.62</v>
      </c>
      <c r="ADG356" t="n">
        <v>303</v>
      </c>
      <c r="ADH356" t="n">
        <v>23292</v>
      </c>
      <c r="ADI356" t="n">
        <v>31.61</v>
      </c>
      <c r="ADJ356" t="n">
        <v>302</v>
      </c>
      <c r="ADK356" t="n">
        <v>23216</v>
      </c>
      <c r="ADL356" t="n">
        <v>53.97</v>
      </c>
      <c r="ADM356" t="n">
        <v>301</v>
      </c>
      <c r="ADN356" t="n">
        <v>23094</v>
      </c>
      <c r="ADO356" t="n">
        <v>38.49</v>
      </c>
      <c r="ADP356" t="n">
        <v>305</v>
      </c>
      <c r="ADQ356" t="n">
        <v>23210</v>
      </c>
      <c r="ADR356" t="n">
        <v>44.66</v>
      </c>
      <c r="ADS356" t="n">
        <v>303</v>
      </c>
      <c r="ADT356" t="n">
        <v>22851</v>
      </c>
      <c r="ADU356" t="n">
        <v>53.01</v>
      </c>
      <c r="ADV356" t="n">
        <v>307</v>
      </c>
      <c r="ADW356" t="n">
        <v>22942</v>
      </c>
      <c r="ADX356" t="n">
        <v>39.62</v>
      </c>
      <c r="ADY356" t="n">
        <v>304</v>
      </c>
      <c r="ADZ356" t="n">
        <v>22672</v>
      </c>
      <c r="AEA356" t="n">
        <v>44.45</v>
      </c>
      <c r="AEB356" t="n">
        <v>302</v>
      </c>
      <c r="AEC356" t="n">
        <v>22404</v>
      </c>
      <c r="AED356" t="n">
        <v>42.69</v>
      </c>
      <c r="AEE356" t="n">
        <v>306</v>
      </c>
      <c r="AEF356" t="n">
        <v>21687</v>
      </c>
      <c r="AEG356" t="n">
        <v>62.34</v>
      </c>
      <c r="AEH356" t="n">
        <v>310</v>
      </c>
      <c r="AEI356" t="n">
        <v>20712</v>
      </c>
      <c r="AEJ356" t="n">
        <v>53.64</v>
      </c>
      <c r="AEK356" t="n">
        <v>313</v>
      </c>
      <c r="AEL356" t="n">
        <v>19864</v>
      </c>
      <c r="AEM356" t="n">
        <v>56.2</v>
      </c>
      <c r="AEN356" t="n">
        <v>321</v>
      </c>
      <c r="AEO356" t="n">
        <v>20523</v>
      </c>
      <c r="AEP356" t="n">
        <v>34.35</v>
      </c>
      <c r="AEQ356" t="n">
        <v>318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  <c r="ACV357" t="n">
        <v>16857</v>
      </c>
      <c r="ACW357" t="n">
        <v>29.9</v>
      </c>
      <c r="ACX357" t="n">
        <v>365</v>
      </c>
      <c r="ACY357" t="n">
        <v>16459</v>
      </c>
      <c r="ACZ357" t="n">
        <v>45.41</v>
      </c>
      <c r="ADA357" t="n">
        <v>369</v>
      </c>
      <c r="ADB357" t="n">
        <v>16494</v>
      </c>
      <c r="ADC357" t="n">
        <v>44.75</v>
      </c>
      <c r="ADD357" t="n">
        <v>369</v>
      </c>
      <c r="ADE357" t="n">
        <v>16071</v>
      </c>
      <c r="ADF357" t="n">
        <v>50.65</v>
      </c>
      <c r="ADG357" t="n">
        <v>374</v>
      </c>
      <c r="ADH357" t="n">
        <v>16071</v>
      </c>
      <c r="ADI357" t="n">
        <v>42.83</v>
      </c>
      <c r="ADJ357" t="n">
        <v>374</v>
      </c>
      <c r="ADK357" t="n">
        <v>16569</v>
      </c>
      <c r="ADL357" t="n">
        <v>35.2</v>
      </c>
      <c r="ADM357" t="n">
        <v>362</v>
      </c>
      <c r="ADN357" t="n">
        <v>16372</v>
      </c>
      <c r="ADO357" t="n">
        <v>34.64</v>
      </c>
      <c r="ADP357" t="n">
        <v>365</v>
      </c>
      <c r="ADQ357" t="n">
        <v>16243</v>
      </c>
      <c r="ADR357" t="n">
        <v>34.75</v>
      </c>
      <c r="ADS357" t="n">
        <v>367</v>
      </c>
      <c r="ADT357" t="n">
        <v>16293</v>
      </c>
      <c r="ADU357" t="n">
        <v>26.38</v>
      </c>
      <c r="ADV357" t="n">
        <v>366</v>
      </c>
      <c r="ADW357" t="n">
        <v>16509</v>
      </c>
      <c r="ADX357" t="n">
        <v>29.35</v>
      </c>
      <c r="ADY357" t="n">
        <v>363</v>
      </c>
      <c r="ADZ357" t="n">
        <v>15918</v>
      </c>
      <c r="AEA357" t="n">
        <v>45.75</v>
      </c>
      <c r="AEB357" t="n">
        <v>373</v>
      </c>
      <c r="AEC357" t="n">
        <v>15809</v>
      </c>
      <c r="AED357" t="n">
        <v>38.91</v>
      </c>
      <c r="AEE357" t="n">
        <v>373</v>
      </c>
      <c r="AEF357" t="n">
        <v>15603</v>
      </c>
      <c r="AEG357" t="n">
        <v>47.73</v>
      </c>
      <c r="AEH357" t="n">
        <v>378</v>
      </c>
      <c r="AEI357" t="n">
        <v>14797</v>
      </c>
      <c r="AEJ357" t="n">
        <v>42.48</v>
      </c>
      <c r="AEK357" t="n">
        <v>385</v>
      </c>
      <c r="AEL357" t="n">
        <v>15013</v>
      </c>
      <c r="AEM357" t="n">
        <v>37.81</v>
      </c>
      <c r="AEN357" t="n">
        <v>382</v>
      </c>
      <c r="AEO357" t="n">
        <v>15184</v>
      </c>
      <c r="AEP357" t="n">
        <v>37.57</v>
      </c>
      <c r="AEQ357" t="n">
        <v>381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  <c r="ACV358" t="n">
        <v>11661</v>
      </c>
      <c r="ACW358" t="n">
        <v>46.31</v>
      </c>
      <c r="ACX358" t="n">
        <v>433</v>
      </c>
      <c r="ACY358" t="n">
        <v>11583</v>
      </c>
      <c r="ACZ358" t="n">
        <v>59.89</v>
      </c>
      <c r="ADA358" t="n">
        <v>434</v>
      </c>
      <c r="ADB358" t="n">
        <v>11910</v>
      </c>
      <c r="ADC358" t="n">
        <v>45.27</v>
      </c>
      <c r="ADD358" t="n">
        <v>429</v>
      </c>
      <c r="ADE358" t="n">
        <v>11446</v>
      </c>
      <c r="ADF358" t="n">
        <v>59.01</v>
      </c>
      <c r="ADG358" t="n">
        <v>433</v>
      </c>
      <c r="ADH358" t="n">
        <v>11418</v>
      </c>
      <c r="ADI358" t="n">
        <v>52.22</v>
      </c>
      <c r="ADJ358" t="n">
        <v>434</v>
      </c>
      <c r="ADK358" t="n">
        <v>11304</v>
      </c>
      <c r="ADL358" t="n">
        <v>50.9</v>
      </c>
      <c r="ADM358" t="n">
        <v>434</v>
      </c>
      <c r="ADN358" t="n">
        <v>11417</v>
      </c>
      <c r="ADO358" t="n">
        <v>59.33</v>
      </c>
      <c r="ADP358" t="n">
        <v>433</v>
      </c>
      <c r="ADQ358" t="n">
        <v>11374</v>
      </c>
      <c r="ADR358" t="n">
        <v>55.04</v>
      </c>
      <c r="ADS358" t="n">
        <v>434</v>
      </c>
      <c r="ADT358" t="n">
        <v>11193</v>
      </c>
      <c r="ADU358" t="n">
        <v>54.12</v>
      </c>
      <c r="ADV358" t="n">
        <v>437</v>
      </c>
      <c r="ADW358" t="n">
        <v>11260</v>
      </c>
      <c r="ADX358" t="n">
        <v>56.45</v>
      </c>
      <c r="ADY358" t="n">
        <v>436</v>
      </c>
      <c r="ADZ358" t="n">
        <v>11469</v>
      </c>
      <c r="AEA358" t="n">
        <v>47.84</v>
      </c>
      <c r="AEB358" t="n">
        <v>434</v>
      </c>
      <c r="AEC358" t="n">
        <v>11340</v>
      </c>
      <c r="AED358" t="n">
        <v>46.06</v>
      </c>
      <c r="AEE358" t="n">
        <v>434</v>
      </c>
      <c r="AEF358" t="n">
        <v>11339</v>
      </c>
      <c r="AEG358" t="n">
        <v>57.31</v>
      </c>
      <c r="AEH358" t="n">
        <v>434</v>
      </c>
      <c r="AEI358" t="n">
        <v>11055</v>
      </c>
      <c r="AEJ358" t="n">
        <v>56.96</v>
      </c>
      <c r="AEK358" t="n">
        <v>434</v>
      </c>
      <c r="AEL358" t="n">
        <v>11293</v>
      </c>
      <c r="AEM358" t="n">
        <v>43.27</v>
      </c>
      <c r="AEN358" t="n">
        <v>432</v>
      </c>
      <c r="AEO358" t="n">
        <v>11452</v>
      </c>
      <c r="AEP358" t="n">
        <v>48.94</v>
      </c>
      <c r="AEQ358" t="n">
        <v>431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  <c r="ACV359" t="n">
        <v>18170</v>
      </c>
      <c r="ACW359" t="n">
        <v>38.52</v>
      </c>
      <c r="ACX359" t="n">
        <v>347</v>
      </c>
      <c r="ACY359" t="n">
        <v>18161</v>
      </c>
      <c r="ACZ359" t="n">
        <v>42.04</v>
      </c>
      <c r="ADA359" t="n">
        <v>345</v>
      </c>
      <c r="ADB359" t="n">
        <v>18292</v>
      </c>
      <c r="ADC359" t="n">
        <v>35.6</v>
      </c>
      <c r="ADD359" t="n">
        <v>343</v>
      </c>
      <c r="ADE359" t="n">
        <v>18396</v>
      </c>
      <c r="ADF359" t="n">
        <v>17.84</v>
      </c>
      <c r="ADG359" t="n">
        <v>342</v>
      </c>
      <c r="ADH359" t="n">
        <v>18351</v>
      </c>
      <c r="ADI359" t="n">
        <v>31.79</v>
      </c>
      <c r="ADJ359" t="n">
        <v>343</v>
      </c>
      <c r="ADK359" t="n">
        <v>18817</v>
      </c>
      <c r="ADL359" t="n">
        <v>34.61</v>
      </c>
      <c r="ADM359" t="n">
        <v>333</v>
      </c>
      <c r="ADN359" t="n">
        <v>18518</v>
      </c>
      <c r="ADO359" t="n">
        <v>35.5</v>
      </c>
      <c r="ADP359" t="n">
        <v>336</v>
      </c>
      <c r="ADQ359" t="n">
        <v>17879</v>
      </c>
      <c r="ADR359" t="n">
        <v>42.98</v>
      </c>
      <c r="ADS359" t="n">
        <v>348</v>
      </c>
      <c r="ADT359" t="n">
        <v>17955</v>
      </c>
      <c r="ADU359" t="n">
        <v>47.11</v>
      </c>
      <c r="ADV359" t="n">
        <v>345</v>
      </c>
      <c r="ADW359" t="n">
        <v>18248</v>
      </c>
      <c r="ADX359" t="n">
        <v>33.35</v>
      </c>
      <c r="ADY359" t="n">
        <v>343</v>
      </c>
      <c r="ADZ359" t="n">
        <v>18151</v>
      </c>
      <c r="AEA359" t="n">
        <v>34.43</v>
      </c>
      <c r="AEB359" t="n">
        <v>340</v>
      </c>
      <c r="AEC359" t="n">
        <v>17869</v>
      </c>
      <c r="AED359" t="n">
        <v>43.16</v>
      </c>
      <c r="AEE359" t="n">
        <v>345</v>
      </c>
      <c r="AEF359" t="n">
        <v>17868</v>
      </c>
      <c r="AEG359" t="n">
        <v>55.77</v>
      </c>
      <c r="AEH359" t="n">
        <v>345</v>
      </c>
      <c r="AEI359" t="n">
        <v>17820</v>
      </c>
      <c r="AEJ359" t="n">
        <v>38.18</v>
      </c>
      <c r="AEK359" t="n">
        <v>342</v>
      </c>
      <c r="AEL359" t="n">
        <v>18445</v>
      </c>
      <c r="AEM359" t="n">
        <v>42.12</v>
      </c>
      <c r="AEN359" t="n">
        <v>334</v>
      </c>
      <c r="AEO359" t="n">
        <v>18085</v>
      </c>
      <c r="AEP359" t="n">
        <v>31.62</v>
      </c>
      <c r="AEQ359" t="n">
        <v>341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  <c r="ACV360" t="n">
        <v>20464</v>
      </c>
      <c r="ACW360" t="n">
        <v>51.88</v>
      </c>
      <c r="ACX360" t="n">
        <v>322</v>
      </c>
      <c r="ACY360" t="n">
        <v>20457</v>
      </c>
      <c r="ACZ360" t="n">
        <v>47.37</v>
      </c>
      <c r="ADA360" t="n">
        <v>321</v>
      </c>
      <c r="ADB360" t="n">
        <v>20190</v>
      </c>
      <c r="ADC360" t="n">
        <v>52.53</v>
      </c>
      <c r="ADD360" t="n">
        <v>322</v>
      </c>
      <c r="ADE360" t="n">
        <v>20288</v>
      </c>
      <c r="ADF360" t="n">
        <v>38.81</v>
      </c>
      <c r="ADG360" t="n">
        <v>322</v>
      </c>
      <c r="ADH360" t="n">
        <v>20164</v>
      </c>
      <c r="ADI360" t="n">
        <v>39.3</v>
      </c>
      <c r="ADJ360" t="n">
        <v>323</v>
      </c>
      <c r="ADK360" t="n">
        <v>20062</v>
      </c>
      <c r="ADL360" t="n">
        <v>43.61</v>
      </c>
      <c r="ADM360" t="n">
        <v>323</v>
      </c>
      <c r="ADN360" t="n">
        <v>20308</v>
      </c>
      <c r="ADO360" t="n">
        <v>36.16</v>
      </c>
      <c r="ADP360" t="n">
        <v>322</v>
      </c>
      <c r="ADQ360" t="n">
        <v>20041</v>
      </c>
      <c r="ADR360" t="n">
        <v>48.78</v>
      </c>
      <c r="ADS360" t="n">
        <v>324</v>
      </c>
      <c r="ADT360" t="n">
        <v>19870</v>
      </c>
      <c r="ADU360" t="n">
        <v>58.88</v>
      </c>
      <c r="ADV360" t="n">
        <v>326</v>
      </c>
      <c r="ADW360" t="n">
        <v>19870</v>
      </c>
      <c r="ADX360" t="n">
        <v>50.32</v>
      </c>
      <c r="ADY360" t="n">
        <v>325</v>
      </c>
      <c r="ADZ360" t="n">
        <v>19527</v>
      </c>
      <c r="AEA360" t="n">
        <v>69.91</v>
      </c>
      <c r="AEB360" t="n">
        <v>330</v>
      </c>
      <c r="AEC360" t="n">
        <v>18695</v>
      </c>
      <c r="AED360" t="n">
        <v>64.41</v>
      </c>
      <c r="AEE360" t="n">
        <v>335</v>
      </c>
      <c r="AEF360" t="n">
        <v>19063</v>
      </c>
      <c r="AEG360" t="n">
        <v>55.79</v>
      </c>
      <c r="AEH360" t="n">
        <v>332</v>
      </c>
      <c r="AEI360" t="n">
        <v>18271</v>
      </c>
      <c r="AEJ360" t="n">
        <v>55.27</v>
      </c>
      <c r="AEK360" t="n">
        <v>336</v>
      </c>
      <c r="AEL360" t="n">
        <v>18820</v>
      </c>
      <c r="AEM360" t="n">
        <v>51.36</v>
      </c>
      <c r="AEN360" t="n">
        <v>328</v>
      </c>
      <c r="AEO360" t="n">
        <v>19411</v>
      </c>
      <c r="AEP360" t="n">
        <v>50.92</v>
      </c>
      <c r="AEQ360" t="n">
        <v>326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  <c r="ACV361" t="n">
        <v>9843</v>
      </c>
      <c r="ACW361" t="n">
        <v>51.64</v>
      </c>
      <c r="ACX361" t="n">
        <v>460</v>
      </c>
      <c r="ACY361" t="n">
        <v>10707</v>
      </c>
      <c r="ACZ361" t="n">
        <v>15.85</v>
      </c>
      <c r="ADA361" t="n">
        <v>450</v>
      </c>
      <c r="ADB361" t="n">
        <v>10337</v>
      </c>
      <c r="ADC361" t="n">
        <v>19.75</v>
      </c>
      <c r="ADD361" t="n">
        <v>456</v>
      </c>
      <c r="ADE361" t="n">
        <v>10194</v>
      </c>
      <c r="ADF361" t="n">
        <v>48.33</v>
      </c>
      <c r="ADG361" t="n">
        <v>455</v>
      </c>
      <c r="ADH361" t="n">
        <v>10149</v>
      </c>
      <c r="ADI361" t="n">
        <v>49.29</v>
      </c>
      <c r="ADJ361" t="n">
        <v>455</v>
      </c>
      <c r="ADK361" t="n">
        <v>10185</v>
      </c>
      <c r="ADL361" t="n">
        <v>40.19</v>
      </c>
      <c r="ADM361" t="n">
        <v>456</v>
      </c>
      <c r="ADN361" t="n">
        <v>10221</v>
      </c>
      <c r="ADO361" t="n">
        <v>42.8</v>
      </c>
      <c r="ADP361" t="n">
        <v>456</v>
      </c>
      <c r="ADQ361" t="n">
        <v>10386</v>
      </c>
      <c r="ADR361" t="n">
        <v>54.17</v>
      </c>
      <c r="ADS361" t="n">
        <v>454</v>
      </c>
      <c r="ADT361" t="n">
        <v>10327</v>
      </c>
      <c r="ADU361" t="n">
        <v>59.62</v>
      </c>
      <c r="ADV361" t="n">
        <v>453</v>
      </c>
      <c r="ADW361" t="n">
        <v>10197</v>
      </c>
      <c r="ADX361" t="n">
        <v>58.31</v>
      </c>
      <c r="ADY361" t="n">
        <v>455</v>
      </c>
      <c r="ADZ361" t="n">
        <v>10088</v>
      </c>
      <c r="AEA361" t="n">
        <v>54.12</v>
      </c>
      <c r="AEB361" t="n">
        <v>453</v>
      </c>
      <c r="AEC361" t="n">
        <v>10090</v>
      </c>
      <c r="AED361" t="n">
        <v>44.68</v>
      </c>
      <c r="AEE361" t="n">
        <v>451</v>
      </c>
      <c r="AEF361" t="n">
        <v>9683</v>
      </c>
      <c r="AEG361" t="n">
        <v>57.14</v>
      </c>
      <c r="AEH361" t="n">
        <v>457</v>
      </c>
      <c r="AEI361" t="n">
        <v>9540</v>
      </c>
      <c r="AEJ361" t="n">
        <v>54.64</v>
      </c>
      <c r="AEK361" t="n">
        <v>455</v>
      </c>
      <c r="AEL361" t="n">
        <v>9283</v>
      </c>
      <c r="AEM361" t="n">
        <v>51.33</v>
      </c>
      <c r="AEN361" t="n">
        <v>458</v>
      </c>
      <c r="AEO361" t="n">
        <v>9228</v>
      </c>
      <c r="AEP361" t="n">
        <v>41.31</v>
      </c>
      <c r="AEQ361" t="n">
        <v>460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  <c r="ACV362" t="n">
        <v>36185</v>
      </c>
      <c r="ACW362" t="n">
        <v>55.9</v>
      </c>
      <c r="ACX362" t="n">
        <v>229</v>
      </c>
      <c r="ACY362" t="n">
        <v>36329</v>
      </c>
      <c r="ACZ362" t="n">
        <v>58.79</v>
      </c>
      <c r="ADA362" t="n">
        <v>230</v>
      </c>
      <c r="ADB362" t="n">
        <v>36856</v>
      </c>
      <c r="ADC362" t="n">
        <v>51.54</v>
      </c>
      <c r="ADD362" t="n">
        <v>228</v>
      </c>
      <c r="ADE362" t="n">
        <v>36529</v>
      </c>
      <c r="ADF362" t="n">
        <v>57.23</v>
      </c>
      <c r="ADG362" t="n">
        <v>228</v>
      </c>
      <c r="ADH362" t="n">
        <v>36495</v>
      </c>
      <c r="ADI362" t="n">
        <v>45.93</v>
      </c>
      <c r="ADJ362" t="n">
        <v>227</v>
      </c>
      <c r="ADK362" t="n">
        <v>36550</v>
      </c>
      <c r="ADL362" t="n">
        <v>54.68</v>
      </c>
      <c r="ADM362" t="n">
        <v>226</v>
      </c>
      <c r="ADN362" t="n">
        <v>36623</v>
      </c>
      <c r="ADO362" t="n">
        <v>55.86</v>
      </c>
      <c r="ADP362" t="n">
        <v>227</v>
      </c>
      <c r="ADQ362" t="n">
        <v>36778</v>
      </c>
      <c r="ADR362" t="n">
        <v>59.49</v>
      </c>
      <c r="ADS362" t="n">
        <v>228</v>
      </c>
      <c r="ADT362" t="n">
        <v>36944</v>
      </c>
      <c r="ADU362" t="n">
        <v>43.16</v>
      </c>
      <c r="ADV362" t="n">
        <v>226</v>
      </c>
      <c r="ADW362" t="n">
        <v>37052</v>
      </c>
      <c r="ADX362" t="n">
        <v>52.57</v>
      </c>
      <c r="ADY362" t="n">
        <v>225</v>
      </c>
      <c r="ADZ362" t="n">
        <v>36213</v>
      </c>
      <c r="AEA362" t="n">
        <v>55.41</v>
      </c>
      <c r="AEB362" t="n">
        <v>228</v>
      </c>
      <c r="AEC362" t="n">
        <v>36542</v>
      </c>
      <c r="AED362" t="n">
        <v>56.64</v>
      </c>
      <c r="AEE362" t="n">
        <v>226</v>
      </c>
      <c r="AEF362" t="n">
        <v>36695</v>
      </c>
      <c r="AEG362" t="n">
        <v>51.26</v>
      </c>
      <c r="AEH362" t="n">
        <v>225</v>
      </c>
      <c r="AEI362" t="n">
        <v>36261</v>
      </c>
      <c r="AEJ362" t="n">
        <v>61.83</v>
      </c>
      <c r="AEK362" t="n">
        <v>224</v>
      </c>
      <c r="AEL362" t="n">
        <v>36632</v>
      </c>
      <c r="AEM362" t="n">
        <v>53.92</v>
      </c>
      <c r="AEN362" t="n">
        <v>221</v>
      </c>
      <c r="AEO362" t="n">
        <v>36651</v>
      </c>
      <c r="AEP362" t="n">
        <v>57.2</v>
      </c>
      <c r="AEQ362" t="n">
        <v>221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  <c r="ACV363" t="n">
        <v>14198</v>
      </c>
      <c r="ACW363" t="n">
        <v>37.47</v>
      </c>
      <c r="ACX363" t="n">
        <v>402</v>
      </c>
      <c r="ACY363" t="n">
        <v>14174</v>
      </c>
      <c r="ACZ363" t="n">
        <v>37.01</v>
      </c>
      <c r="ADA363" t="n">
        <v>402</v>
      </c>
      <c r="ADB363" t="n">
        <v>14343</v>
      </c>
      <c r="ADC363" t="n">
        <v>30.86</v>
      </c>
      <c r="ADD363" t="n">
        <v>399</v>
      </c>
      <c r="ADE363" t="n">
        <v>14192</v>
      </c>
      <c r="ADF363" t="n">
        <v>45.71</v>
      </c>
      <c r="ADG363" t="n">
        <v>404</v>
      </c>
      <c r="ADH363" t="n">
        <v>14140</v>
      </c>
      <c r="ADI363" t="n">
        <v>49.17</v>
      </c>
      <c r="ADJ363" t="n">
        <v>405</v>
      </c>
      <c r="ADK363" t="n">
        <v>14236</v>
      </c>
      <c r="ADL363" t="n">
        <v>47.93</v>
      </c>
      <c r="ADM363" t="n">
        <v>401</v>
      </c>
      <c r="ADN363" t="n">
        <v>13836</v>
      </c>
      <c r="ADO363" t="n">
        <v>44.82</v>
      </c>
      <c r="ADP363" t="n">
        <v>406</v>
      </c>
      <c r="ADQ363" t="n">
        <v>13916</v>
      </c>
      <c r="ADR363" t="n">
        <v>48.48</v>
      </c>
      <c r="ADS363" t="n">
        <v>407</v>
      </c>
      <c r="ADT363" t="n">
        <v>13844</v>
      </c>
      <c r="ADU363" t="n">
        <v>40.66</v>
      </c>
      <c r="ADV363" t="n">
        <v>408</v>
      </c>
      <c r="ADW363" t="n">
        <v>13596</v>
      </c>
      <c r="ADX363" t="n">
        <v>48.26</v>
      </c>
      <c r="ADY363" t="n">
        <v>409</v>
      </c>
      <c r="ADZ363" t="n">
        <v>13453</v>
      </c>
      <c r="AEA363" t="n">
        <v>40.84</v>
      </c>
      <c r="AEB363" t="n">
        <v>411</v>
      </c>
      <c r="AEC363" t="n">
        <v>13076</v>
      </c>
      <c r="AED363" t="n">
        <v>48.92</v>
      </c>
      <c r="AEE363" t="n">
        <v>420</v>
      </c>
      <c r="AEF363" t="n">
        <v>12865</v>
      </c>
      <c r="AEG363" t="n">
        <v>50.21</v>
      </c>
      <c r="AEH363" t="n">
        <v>420</v>
      </c>
      <c r="AEI363" t="n">
        <v>12505</v>
      </c>
      <c r="AEJ363" t="n">
        <v>58.39</v>
      </c>
      <c r="AEK363" t="n">
        <v>419</v>
      </c>
      <c r="AEL363" t="n">
        <v>12511</v>
      </c>
      <c r="AEM363" t="n">
        <v>47.63</v>
      </c>
      <c r="AEN363" t="n">
        <v>418</v>
      </c>
      <c r="AEO363" t="n">
        <v>12512</v>
      </c>
      <c r="AEP363" t="n">
        <v>46.23</v>
      </c>
      <c r="AEQ363" t="n">
        <v>421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  <c r="ACV364" t="n">
        <v>7471</v>
      </c>
      <c r="ACW364" t="n">
        <v>33.22</v>
      </c>
      <c r="ACX364" t="n">
        <v>487</v>
      </c>
      <c r="ACY364" t="n">
        <v>7441</v>
      </c>
      <c r="ACZ364" t="n">
        <v>33.95</v>
      </c>
      <c r="ADA364" t="n">
        <v>488</v>
      </c>
      <c r="ADB364" t="n">
        <v>8066</v>
      </c>
      <c r="ADC364" t="n">
        <v>15.42</v>
      </c>
      <c r="ADD364" t="n">
        <v>483</v>
      </c>
      <c r="ADE364" t="n">
        <v>7524</v>
      </c>
      <c r="ADF364" t="n">
        <v>38.86</v>
      </c>
      <c r="ADG364" t="n">
        <v>487</v>
      </c>
      <c r="ADH364" t="n">
        <v>7556</v>
      </c>
      <c r="ADI364" t="n">
        <v>30</v>
      </c>
      <c r="ADJ364" t="n">
        <v>487</v>
      </c>
      <c r="ADK364" t="n">
        <v>7421</v>
      </c>
      <c r="ADL364" t="n">
        <v>42.24</v>
      </c>
      <c r="ADM364" t="n">
        <v>487</v>
      </c>
      <c r="ADN364" t="n">
        <v>7399</v>
      </c>
      <c r="ADO364" t="n">
        <v>35.87</v>
      </c>
      <c r="ADP364" t="n">
        <v>486</v>
      </c>
      <c r="ADQ364" t="n">
        <v>7503</v>
      </c>
      <c r="ADR364" t="n">
        <v>18.48</v>
      </c>
      <c r="ADS364" t="n">
        <v>486</v>
      </c>
      <c r="ADT364" t="n">
        <v>7424</v>
      </c>
      <c r="ADU364" t="n">
        <v>42.34</v>
      </c>
      <c r="ADV364" t="n">
        <v>486</v>
      </c>
      <c r="ADW364" t="n">
        <v>7325</v>
      </c>
      <c r="ADX364" t="n">
        <v>44.94</v>
      </c>
      <c r="ADY364" t="n">
        <v>486</v>
      </c>
      <c r="ADZ364" t="n">
        <v>7353</v>
      </c>
      <c r="AEA364" t="n">
        <v>39.45</v>
      </c>
      <c r="AEB364" t="n">
        <v>486</v>
      </c>
      <c r="AEC364" t="n">
        <v>7225</v>
      </c>
      <c r="AED364" t="n">
        <v>31.5</v>
      </c>
      <c r="AEE364" t="n">
        <v>486</v>
      </c>
      <c r="AEF364" t="n">
        <v>7166</v>
      </c>
      <c r="AEG364" t="n">
        <v>43.94</v>
      </c>
      <c r="AEH364" t="n">
        <v>486</v>
      </c>
      <c r="AEI364" t="n">
        <v>7116</v>
      </c>
      <c r="AEJ364" t="n">
        <v>18.07</v>
      </c>
      <c r="AEK364" t="n">
        <v>487</v>
      </c>
      <c r="AEL364" t="n">
        <v>7011</v>
      </c>
      <c r="AEM364" t="n">
        <v>30.34</v>
      </c>
      <c r="AEN364" t="n">
        <v>488</v>
      </c>
      <c r="AEO364" t="n">
        <v>6975</v>
      </c>
      <c r="AEP364" t="n">
        <v>40.4</v>
      </c>
      <c r="AEQ364" t="n">
        <v>489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  <c r="ACV365" t="n">
        <v>15128</v>
      </c>
      <c r="ACW365" t="n">
        <v>61.82</v>
      </c>
      <c r="ACX365" t="n">
        <v>391</v>
      </c>
      <c r="ACY365" t="n">
        <v>14958</v>
      </c>
      <c r="ACZ365" t="n">
        <v>62.46</v>
      </c>
      <c r="ADA365" t="n">
        <v>392</v>
      </c>
      <c r="ADB365" t="n">
        <v>14833</v>
      </c>
      <c r="ADC365" t="n">
        <v>61.24</v>
      </c>
      <c r="ADD365" t="n">
        <v>395</v>
      </c>
      <c r="ADE365" t="n">
        <v>14742</v>
      </c>
      <c r="ADF365" t="n">
        <v>54.9</v>
      </c>
      <c r="ADG365" t="n">
        <v>395</v>
      </c>
      <c r="ADH365" t="n">
        <v>14893</v>
      </c>
      <c r="ADI365" t="n">
        <v>56.28</v>
      </c>
      <c r="ADJ365" t="n">
        <v>393</v>
      </c>
      <c r="ADK365" t="n">
        <v>14605</v>
      </c>
      <c r="ADL365" t="n">
        <v>61.23</v>
      </c>
      <c r="ADM365" t="n">
        <v>396</v>
      </c>
      <c r="ADN365" t="n">
        <v>14542</v>
      </c>
      <c r="ADO365" t="n">
        <v>51.43</v>
      </c>
      <c r="ADP365" t="n">
        <v>398</v>
      </c>
      <c r="ADQ365" t="n">
        <v>14595</v>
      </c>
      <c r="ADR365" t="n">
        <v>61.98</v>
      </c>
      <c r="ADS365" t="n">
        <v>399</v>
      </c>
      <c r="ADT365" t="n">
        <v>14529</v>
      </c>
      <c r="ADU365" t="n">
        <v>59.8</v>
      </c>
      <c r="ADV365" t="n">
        <v>398</v>
      </c>
      <c r="ADW365" t="n">
        <v>14580</v>
      </c>
      <c r="ADX365" t="n">
        <v>61.89</v>
      </c>
      <c r="ADY365" t="n">
        <v>397</v>
      </c>
      <c r="ADZ365" t="n">
        <v>14527</v>
      </c>
      <c r="AEA365" t="n">
        <v>63.41</v>
      </c>
      <c r="AEB365" t="n">
        <v>398</v>
      </c>
      <c r="AEC365" t="n">
        <v>14529</v>
      </c>
      <c r="AED365" t="n">
        <v>60.57</v>
      </c>
      <c r="AEE365" t="n">
        <v>397</v>
      </c>
      <c r="AEF365" t="n">
        <v>14385</v>
      </c>
      <c r="AEG365" t="n">
        <v>56.87</v>
      </c>
      <c r="AEH365" t="n">
        <v>397</v>
      </c>
      <c r="AEI365" t="n">
        <v>14226</v>
      </c>
      <c r="AEJ365" t="n">
        <v>62.88</v>
      </c>
      <c r="AEK365" t="n">
        <v>394</v>
      </c>
      <c r="AEL365" t="n">
        <v>14256</v>
      </c>
      <c r="AEM365" t="n">
        <v>52.4</v>
      </c>
      <c r="AEN365" t="n">
        <v>395</v>
      </c>
      <c r="AEO365" t="n">
        <v>14632</v>
      </c>
      <c r="AEP365" t="n">
        <v>60.78</v>
      </c>
      <c r="AEQ365" t="n">
        <v>391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  <c r="ACV366" t="n">
        <v>26721</v>
      </c>
      <c r="ACW366" t="n">
        <v>12.58</v>
      </c>
      <c r="ACX366" t="n">
        <v>281</v>
      </c>
      <c r="ACY366" t="n">
        <v>26150</v>
      </c>
      <c r="ACZ366" t="n">
        <v>24.67</v>
      </c>
      <c r="ADA366" t="n">
        <v>285</v>
      </c>
      <c r="ADB366" t="n">
        <v>25903</v>
      </c>
      <c r="ADC366" t="n">
        <v>28.13</v>
      </c>
      <c r="ADD366" t="n">
        <v>285</v>
      </c>
      <c r="ADE366" t="n">
        <v>25287</v>
      </c>
      <c r="ADF366" t="n">
        <v>37.17</v>
      </c>
      <c r="ADG366" t="n">
        <v>286</v>
      </c>
      <c r="ADH366" t="n">
        <v>25304</v>
      </c>
      <c r="ADI366" t="n">
        <v>29.47</v>
      </c>
      <c r="ADJ366" t="n">
        <v>287</v>
      </c>
      <c r="ADK366" t="n">
        <v>25276</v>
      </c>
      <c r="ADL366" t="n">
        <v>17.98</v>
      </c>
      <c r="ADM366" t="n">
        <v>286</v>
      </c>
      <c r="ADN366" t="n">
        <v>25724</v>
      </c>
      <c r="ADO366" t="n">
        <v>21.32</v>
      </c>
      <c r="ADP366" t="n">
        <v>284</v>
      </c>
      <c r="ADQ366" t="n">
        <v>25584</v>
      </c>
      <c r="ADR366" t="n">
        <v>22.43</v>
      </c>
      <c r="ADS366" t="n">
        <v>285</v>
      </c>
      <c r="ADT366" t="n">
        <v>25777</v>
      </c>
      <c r="ADU366" t="n">
        <v>24.51</v>
      </c>
      <c r="ADV366" t="n">
        <v>284</v>
      </c>
      <c r="ADW366" t="n">
        <v>27656</v>
      </c>
      <c r="ADX366" t="n">
        <v>26.24</v>
      </c>
      <c r="ADY366" t="n">
        <v>274</v>
      </c>
      <c r="ADZ366" t="n">
        <v>27498</v>
      </c>
      <c r="AEA366" t="n">
        <v>23.32</v>
      </c>
      <c r="AEB366" t="n">
        <v>274</v>
      </c>
      <c r="AEC366" t="n">
        <v>26771</v>
      </c>
      <c r="AED366" t="n">
        <v>21.43</v>
      </c>
      <c r="AEE366" t="n">
        <v>276</v>
      </c>
      <c r="AEF366" t="n">
        <v>27034</v>
      </c>
      <c r="AEG366" t="n">
        <v>22.32</v>
      </c>
      <c r="AEH366" t="n">
        <v>277</v>
      </c>
      <c r="AEI366" t="n">
        <v>24402</v>
      </c>
      <c r="AEJ366" t="n">
        <v>38.03</v>
      </c>
      <c r="AEK366" t="n">
        <v>287</v>
      </c>
      <c r="AEL366" t="n">
        <v>24194</v>
      </c>
      <c r="AEM366" t="n">
        <v>19.32</v>
      </c>
      <c r="AEN366" t="n">
        <v>289</v>
      </c>
      <c r="AEO366" t="n">
        <v>24695</v>
      </c>
      <c r="AEP366" t="n">
        <v>17.47</v>
      </c>
      <c r="AEQ366" t="n">
        <v>286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  <c r="ACV367" t="n">
        <v>16464</v>
      </c>
      <c r="ACW367" t="n">
        <v>57.98</v>
      </c>
      <c r="ACX367" t="n">
        <v>371</v>
      </c>
      <c r="ACY367" t="n">
        <v>16496</v>
      </c>
      <c r="ACZ367" t="n">
        <v>50.69</v>
      </c>
      <c r="ADA367" t="n">
        <v>367</v>
      </c>
      <c r="ADB367" t="n">
        <v>16685</v>
      </c>
      <c r="ADC367" t="n">
        <v>78.29000000000001</v>
      </c>
      <c r="ADD367" t="n">
        <v>365</v>
      </c>
      <c r="ADE367" t="n">
        <v>16809</v>
      </c>
      <c r="ADF367" t="n">
        <v>42.37</v>
      </c>
      <c r="ADG367" t="n">
        <v>359</v>
      </c>
      <c r="ADH367" t="n">
        <v>16850</v>
      </c>
      <c r="ADI367" t="n">
        <v>56.58</v>
      </c>
      <c r="ADJ367" t="n">
        <v>360</v>
      </c>
      <c r="ADK367" t="n">
        <v>16579</v>
      </c>
      <c r="ADL367" t="n">
        <v>56.68</v>
      </c>
      <c r="ADM367" t="n">
        <v>361</v>
      </c>
      <c r="ADN367" t="n">
        <v>16684</v>
      </c>
      <c r="ADO367" t="n">
        <v>59.14</v>
      </c>
      <c r="ADP367" t="n">
        <v>362</v>
      </c>
      <c r="ADQ367" t="n">
        <v>16668</v>
      </c>
      <c r="ADR367" t="n">
        <v>55.01</v>
      </c>
      <c r="ADS367" t="n">
        <v>361</v>
      </c>
      <c r="ADT367" t="n">
        <v>16417</v>
      </c>
      <c r="ADU367" t="n">
        <v>55.06</v>
      </c>
      <c r="ADV367" t="n">
        <v>363</v>
      </c>
      <c r="ADW367" t="n">
        <v>16440</v>
      </c>
      <c r="ADX367" t="n">
        <v>55.1</v>
      </c>
      <c r="ADY367" t="n">
        <v>366</v>
      </c>
      <c r="ADZ367" t="n">
        <v>16376</v>
      </c>
      <c r="AEA367" t="n">
        <v>67.56</v>
      </c>
      <c r="AEB367" t="n">
        <v>364</v>
      </c>
      <c r="AEC367" t="n">
        <v>16329</v>
      </c>
      <c r="AED367" t="n">
        <v>58.68</v>
      </c>
      <c r="AEE367" t="n">
        <v>363</v>
      </c>
      <c r="AEF367" t="n">
        <v>15952</v>
      </c>
      <c r="AEG367" t="n">
        <v>76.08</v>
      </c>
      <c r="AEH367" t="n">
        <v>369</v>
      </c>
      <c r="AEI367" t="n">
        <v>15797</v>
      </c>
      <c r="AEJ367" t="n">
        <v>46.66</v>
      </c>
      <c r="AEK367" t="n">
        <v>369</v>
      </c>
      <c r="AEL367" t="n">
        <v>15994</v>
      </c>
      <c r="AEM367" t="n">
        <v>38.83</v>
      </c>
      <c r="AEN367" t="n">
        <v>365</v>
      </c>
      <c r="AEO367" t="n">
        <v>15973</v>
      </c>
      <c r="AEP367" t="n">
        <v>42.32</v>
      </c>
      <c r="AEQ367" t="n">
        <v>366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  <c r="ACV368" t="n">
        <v>13922</v>
      </c>
      <c r="ACW368" t="n">
        <v>45.04</v>
      </c>
      <c r="ACX368" t="n">
        <v>407</v>
      </c>
      <c r="ACY368" t="n">
        <v>13621</v>
      </c>
      <c r="ACZ368" t="n">
        <v>46.49</v>
      </c>
      <c r="ADA368" t="n">
        <v>410</v>
      </c>
      <c r="ADB368" t="n">
        <v>13560</v>
      </c>
      <c r="ADC368" t="n">
        <v>49.79</v>
      </c>
      <c r="ADD368" t="n">
        <v>417</v>
      </c>
      <c r="ADE368" t="n">
        <v>13313</v>
      </c>
      <c r="ADF368" t="n">
        <v>48.04</v>
      </c>
      <c r="ADG368" t="n">
        <v>419</v>
      </c>
      <c r="ADH368" t="n">
        <v>13259</v>
      </c>
      <c r="ADI368" t="n">
        <v>52.12</v>
      </c>
      <c r="ADJ368" t="n">
        <v>419</v>
      </c>
      <c r="ADK368" t="n">
        <v>13206</v>
      </c>
      <c r="ADL368" t="n">
        <v>46.63</v>
      </c>
      <c r="ADM368" t="n">
        <v>419</v>
      </c>
      <c r="ADN368" t="n">
        <v>13541</v>
      </c>
      <c r="ADO368" t="n">
        <v>44.35</v>
      </c>
      <c r="ADP368" t="n">
        <v>415</v>
      </c>
      <c r="ADQ368" t="n">
        <v>13612</v>
      </c>
      <c r="ADR368" t="n">
        <v>46.76</v>
      </c>
      <c r="ADS368" t="n">
        <v>413</v>
      </c>
      <c r="ADT368" t="n">
        <v>13473</v>
      </c>
      <c r="ADU368" t="n">
        <v>37.77</v>
      </c>
      <c r="ADV368" t="n">
        <v>415</v>
      </c>
      <c r="ADW368" t="n">
        <v>13436</v>
      </c>
      <c r="ADX368" t="n">
        <v>36.81</v>
      </c>
      <c r="ADY368" t="n">
        <v>413</v>
      </c>
      <c r="ADZ368" t="n">
        <v>13152</v>
      </c>
      <c r="AEA368" t="n">
        <v>54.2</v>
      </c>
      <c r="AEB368" t="n">
        <v>421</v>
      </c>
      <c r="AEC368" t="n">
        <v>13334</v>
      </c>
      <c r="AED368" t="n">
        <v>80.68000000000001</v>
      </c>
      <c r="AEE368" t="n">
        <v>411</v>
      </c>
      <c r="AEF368" t="n">
        <v>13043</v>
      </c>
      <c r="AEG368" t="n">
        <v>39.59</v>
      </c>
      <c r="AEH368" t="n">
        <v>416</v>
      </c>
      <c r="AEI368" t="n">
        <v>12753</v>
      </c>
      <c r="AEJ368" t="n">
        <v>39.14</v>
      </c>
      <c r="AEK368" t="n">
        <v>416</v>
      </c>
      <c r="AEL368" t="n">
        <v>12637</v>
      </c>
      <c r="AEM368" t="n">
        <v>46.7</v>
      </c>
      <c r="AEN368" t="n">
        <v>416</v>
      </c>
      <c r="AEO368" t="n">
        <v>12718</v>
      </c>
      <c r="AEP368" t="n">
        <v>41.24</v>
      </c>
      <c r="AEQ368" t="n">
        <v>418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  <c r="ACV369" t="n">
        <v>9570</v>
      </c>
      <c r="ACW369" t="n">
        <v>47.33</v>
      </c>
      <c r="ACX369" t="n">
        <v>464</v>
      </c>
      <c r="ACY369" t="n">
        <v>9468</v>
      </c>
      <c r="ACZ369" t="n">
        <v>60.73</v>
      </c>
      <c r="ADA369" t="n">
        <v>464</v>
      </c>
      <c r="ADB369" t="n">
        <v>9536</v>
      </c>
      <c r="ADC369" t="n">
        <v>55.51</v>
      </c>
      <c r="ADD369" t="n">
        <v>465</v>
      </c>
      <c r="ADE369" t="n">
        <v>9538</v>
      </c>
      <c r="ADF369" t="n">
        <v>52.69</v>
      </c>
      <c r="ADG369" t="n">
        <v>461</v>
      </c>
      <c r="ADH369" t="n">
        <v>9730</v>
      </c>
      <c r="ADI369" t="n">
        <v>26.94</v>
      </c>
      <c r="ADJ369" t="n">
        <v>459</v>
      </c>
      <c r="ADK369" t="n">
        <v>9530</v>
      </c>
      <c r="ADL369" t="n">
        <v>56.43</v>
      </c>
      <c r="ADM369" t="n">
        <v>462</v>
      </c>
      <c r="ADN369" t="n">
        <v>9521</v>
      </c>
      <c r="ADO369" t="n">
        <v>54.32</v>
      </c>
      <c r="ADP369" t="n">
        <v>463</v>
      </c>
      <c r="ADQ369" t="n">
        <v>9656</v>
      </c>
      <c r="ADR369" t="n">
        <v>33.42</v>
      </c>
      <c r="ADS369" t="n">
        <v>461</v>
      </c>
      <c r="ADT369" t="n">
        <v>9562</v>
      </c>
      <c r="ADU369" t="n">
        <v>48.56</v>
      </c>
      <c r="ADV369" t="n">
        <v>461</v>
      </c>
      <c r="ADW369" t="n">
        <v>9683</v>
      </c>
      <c r="ADX369" t="n">
        <v>40.97</v>
      </c>
      <c r="ADY369" t="n">
        <v>460</v>
      </c>
      <c r="ADZ369" t="n">
        <v>9617</v>
      </c>
      <c r="AEA369" t="n">
        <v>55.72</v>
      </c>
      <c r="AEB369" t="n">
        <v>461</v>
      </c>
      <c r="AEC369" t="n">
        <v>9655</v>
      </c>
      <c r="AED369" t="n">
        <v>48.69</v>
      </c>
      <c r="AEE369" t="n">
        <v>460</v>
      </c>
      <c r="AEF369" t="n">
        <v>9600</v>
      </c>
      <c r="AEG369" t="n">
        <v>46.25</v>
      </c>
      <c r="AEH369" t="n">
        <v>458</v>
      </c>
      <c r="AEI369" t="n">
        <v>9303</v>
      </c>
      <c r="AEJ369" t="n">
        <v>46.21</v>
      </c>
      <c r="AEK369" t="n">
        <v>461</v>
      </c>
      <c r="AEL369" t="n">
        <v>9255</v>
      </c>
      <c r="AEM369" t="n">
        <v>53.33</v>
      </c>
      <c r="AEN369" t="n">
        <v>459</v>
      </c>
      <c r="AEO369" t="n">
        <v>9141</v>
      </c>
      <c r="AEP369" t="n">
        <v>51.47</v>
      </c>
      <c r="AEQ369" t="n">
        <v>463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  <c r="ACV370" t="n">
        <v>19553</v>
      </c>
      <c r="ACW370" t="n">
        <v>47.93</v>
      </c>
      <c r="ACX370" t="n">
        <v>327</v>
      </c>
      <c r="ACY370" t="n">
        <v>18978</v>
      </c>
      <c r="ACZ370" t="n">
        <v>60.56</v>
      </c>
      <c r="ADA370" t="n">
        <v>331</v>
      </c>
      <c r="ADB370" t="n">
        <v>19886</v>
      </c>
      <c r="ADC370" t="n">
        <v>54.14</v>
      </c>
      <c r="ADD370" t="n">
        <v>323</v>
      </c>
      <c r="ADE370" t="n">
        <v>19908</v>
      </c>
      <c r="ADF370" t="n">
        <v>55.29</v>
      </c>
      <c r="ADG370" t="n">
        <v>323</v>
      </c>
      <c r="ADH370" t="n">
        <v>19901</v>
      </c>
      <c r="ADI370" t="n">
        <v>57.29</v>
      </c>
      <c r="ADJ370" t="n">
        <v>324</v>
      </c>
      <c r="ADK370" t="n">
        <v>19680</v>
      </c>
      <c r="ADL370" t="n">
        <v>59.08</v>
      </c>
      <c r="ADM370" t="n">
        <v>326</v>
      </c>
      <c r="ADN370" t="n">
        <v>20014</v>
      </c>
      <c r="ADO370" t="n">
        <v>43.8</v>
      </c>
      <c r="ADP370" t="n">
        <v>323</v>
      </c>
      <c r="ADQ370" t="n">
        <v>20391</v>
      </c>
      <c r="ADR370" t="n">
        <v>45.89</v>
      </c>
      <c r="ADS370" t="n">
        <v>322</v>
      </c>
      <c r="ADT370" t="n">
        <v>20437</v>
      </c>
      <c r="ADU370" t="n">
        <v>44.03</v>
      </c>
      <c r="ADV370" t="n">
        <v>322</v>
      </c>
      <c r="ADW370" t="n">
        <v>20313</v>
      </c>
      <c r="ADX370" t="n">
        <v>45.57</v>
      </c>
      <c r="ADY370" t="n">
        <v>321</v>
      </c>
      <c r="ADZ370" t="n">
        <v>19616</v>
      </c>
      <c r="AEA370" t="n">
        <v>51.13</v>
      </c>
      <c r="AEB370" t="n">
        <v>329</v>
      </c>
      <c r="AEC370" t="n">
        <v>19711</v>
      </c>
      <c r="AED370" t="n">
        <v>40.23</v>
      </c>
      <c r="AEE370" t="n">
        <v>327</v>
      </c>
      <c r="AEF370" t="n">
        <v>19584</v>
      </c>
      <c r="AEG370" t="n">
        <v>47.47</v>
      </c>
      <c r="AEH370" t="n">
        <v>328</v>
      </c>
      <c r="AEI370" t="n">
        <v>19396</v>
      </c>
      <c r="AEJ370" t="n">
        <v>49.19</v>
      </c>
      <c r="AEK370" t="n">
        <v>325</v>
      </c>
      <c r="AEL370" t="n">
        <v>18776</v>
      </c>
      <c r="AEM370" t="n">
        <v>48.02</v>
      </c>
      <c r="AEN370" t="n">
        <v>330</v>
      </c>
      <c r="AEO370" t="n">
        <v>18802</v>
      </c>
      <c r="AEP370" t="n">
        <v>48.45</v>
      </c>
      <c r="AEQ370" t="n">
        <v>331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  <c r="ACV371" t="n">
        <v>14416</v>
      </c>
      <c r="ACW371" t="n">
        <v>62.73</v>
      </c>
      <c r="ACX371" t="n">
        <v>399</v>
      </c>
      <c r="ACY371" t="n">
        <v>14505</v>
      </c>
      <c r="ACZ371" t="n">
        <v>55.42</v>
      </c>
      <c r="ADA371" t="n">
        <v>398</v>
      </c>
      <c r="ADB371" t="n">
        <v>14586</v>
      </c>
      <c r="ADC371" t="n">
        <v>68.45999999999999</v>
      </c>
      <c r="ADD371" t="n">
        <v>398</v>
      </c>
      <c r="ADE371" t="n">
        <v>15193</v>
      </c>
      <c r="ADF371" t="n">
        <v>55.79</v>
      </c>
      <c r="ADG371" t="n">
        <v>387</v>
      </c>
      <c r="ADH371" t="n">
        <v>15045</v>
      </c>
      <c r="ADI371" t="n">
        <v>56.84</v>
      </c>
      <c r="ADJ371" t="n">
        <v>390</v>
      </c>
      <c r="ADK371" t="n">
        <v>15008</v>
      </c>
      <c r="ADL371" t="n">
        <v>56.17</v>
      </c>
      <c r="ADM371" t="n">
        <v>389</v>
      </c>
      <c r="ADN371" t="n">
        <v>14811</v>
      </c>
      <c r="ADO371" t="n">
        <v>58.82</v>
      </c>
      <c r="ADP371" t="n">
        <v>393</v>
      </c>
      <c r="ADQ371" t="n">
        <v>14636</v>
      </c>
      <c r="ADR371" t="n">
        <v>51.01</v>
      </c>
      <c r="ADS371" t="n">
        <v>396</v>
      </c>
      <c r="ADT371" t="n">
        <v>14529</v>
      </c>
      <c r="ADU371" t="n">
        <v>54.08</v>
      </c>
      <c r="ADV371" t="n">
        <v>399</v>
      </c>
      <c r="ADW371" t="n">
        <v>14374</v>
      </c>
      <c r="ADX371" t="n">
        <v>53.03</v>
      </c>
      <c r="ADY371" t="n">
        <v>400</v>
      </c>
      <c r="ADZ371" t="n">
        <v>14308</v>
      </c>
      <c r="AEA371" t="n">
        <v>50.59</v>
      </c>
      <c r="AEB371" t="n">
        <v>401</v>
      </c>
      <c r="AEC371" t="n">
        <v>14291</v>
      </c>
      <c r="AED371" t="n">
        <v>51.42</v>
      </c>
      <c r="AEE371" t="n">
        <v>400</v>
      </c>
      <c r="AEF371" t="n">
        <v>14215</v>
      </c>
      <c r="AEG371" t="n">
        <v>52.79</v>
      </c>
      <c r="AEH371" t="n">
        <v>399</v>
      </c>
      <c r="AEI371" t="n">
        <v>14064</v>
      </c>
      <c r="AEJ371" t="n">
        <v>60.44</v>
      </c>
      <c r="AEK371" t="n">
        <v>397</v>
      </c>
      <c r="AEL371" t="n">
        <v>14293</v>
      </c>
      <c r="AEM371" t="n">
        <v>54.96</v>
      </c>
      <c r="AEN371" t="n">
        <v>394</v>
      </c>
      <c r="AEO371" t="n">
        <v>14424</v>
      </c>
      <c r="AEP371" t="n">
        <v>67.86</v>
      </c>
      <c r="AEQ371" t="n">
        <v>394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  <c r="ACV372" t="n">
        <v>15411</v>
      </c>
      <c r="ACW372" t="n">
        <v>25.38</v>
      </c>
      <c r="ACX372" t="n">
        <v>386</v>
      </c>
      <c r="ACY372" t="n">
        <v>15253</v>
      </c>
      <c r="ACZ372" t="n">
        <v>39.47</v>
      </c>
      <c r="ADA372" t="n">
        <v>389</v>
      </c>
      <c r="ADB372" t="n">
        <v>15171</v>
      </c>
      <c r="ADC372" t="n">
        <v>36.63</v>
      </c>
      <c r="ADD372" t="n">
        <v>391</v>
      </c>
      <c r="ADE372" t="n">
        <v>14734</v>
      </c>
      <c r="ADF372" t="n">
        <v>46.95</v>
      </c>
      <c r="ADG372" t="n">
        <v>396</v>
      </c>
      <c r="ADH372" t="n">
        <v>14851</v>
      </c>
      <c r="ADI372" t="n">
        <v>31.06</v>
      </c>
      <c r="ADJ372" t="n">
        <v>395</v>
      </c>
      <c r="ADK372" t="n">
        <v>14638</v>
      </c>
      <c r="ADL372" t="n">
        <v>32.98</v>
      </c>
      <c r="ADM372" t="n">
        <v>395</v>
      </c>
      <c r="ADN372" t="n">
        <v>14816</v>
      </c>
      <c r="ADO372" t="n">
        <v>18.69</v>
      </c>
      <c r="ADP372" t="n">
        <v>392</v>
      </c>
      <c r="ADQ372" t="n">
        <v>14809</v>
      </c>
      <c r="ADR372" t="n">
        <v>39.76</v>
      </c>
      <c r="ADS372" t="n">
        <v>393</v>
      </c>
      <c r="ADT372" t="n">
        <v>14520</v>
      </c>
      <c r="ADU372" t="n">
        <v>55.7</v>
      </c>
      <c r="ADV372" t="n">
        <v>400</v>
      </c>
      <c r="ADW372" t="n">
        <v>14577</v>
      </c>
      <c r="ADX372" t="n">
        <v>44.36</v>
      </c>
      <c r="ADY372" t="n">
        <v>398</v>
      </c>
      <c r="ADZ372" t="n">
        <v>14520</v>
      </c>
      <c r="AEA372" t="n">
        <v>37.97</v>
      </c>
      <c r="AEB372" t="n">
        <v>399</v>
      </c>
      <c r="AEC372" t="n">
        <v>14426</v>
      </c>
      <c r="AED372" t="n">
        <v>46.58</v>
      </c>
      <c r="AEE372" t="n">
        <v>398</v>
      </c>
      <c r="AEF372" t="n">
        <v>14615</v>
      </c>
      <c r="AEG372" t="n">
        <v>29.33</v>
      </c>
      <c r="AEH372" t="n">
        <v>394</v>
      </c>
      <c r="AEI372" t="n">
        <v>14281</v>
      </c>
      <c r="AEJ372" t="n">
        <v>36.63</v>
      </c>
      <c r="AEK372" t="n">
        <v>393</v>
      </c>
      <c r="AEL372" t="n">
        <v>13910</v>
      </c>
      <c r="AEM372" t="n">
        <v>36.99</v>
      </c>
      <c r="AEN372" t="n">
        <v>397</v>
      </c>
      <c r="AEO372" t="n">
        <v>14038</v>
      </c>
      <c r="AEP372" t="n">
        <v>33.65</v>
      </c>
      <c r="AEQ372" t="n">
        <v>401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  <c r="ACV373" t="n">
        <v>10878</v>
      </c>
      <c r="ACW373" t="n">
        <v>50.22</v>
      </c>
      <c r="ACX373" t="n">
        <v>446</v>
      </c>
      <c r="ACY373" t="n">
        <v>10878</v>
      </c>
      <c r="ACZ373" t="n">
        <v>44.64</v>
      </c>
      <c r="ADA373" t="n">
        <v>447</v>
      </c>
      <c r="ADB373" t="n">
        <v>10860</v>
      </c>
      <c r="ADC373" t="n">
        <v>48.3</v>
      </c>
      <c r="ADD373" t="n">
        <v>448</v>
      </c>
      <c r="ADE373" t="n">
        <v>10744</v>
      </c>
      <c r="ADF373" t="n">
        <v>52.74</v>
      </c>
      <c r="ADG373" t="n">
        <v>444</v>
      </c>
      <c r="ADH373" t="n">
        <v>10628</v>
      </c>
      <c r="ADI373" t="n">
        <v>51.03</v>
      </c>
      <c r="ADJ373" t="n">
        <v>449</v>
      </c>
      <c r="ADK373" t="n">
        <v>10598</v>
      </c>
      <c r="ADL373" t="n">
        <v>58.02</v>
      </c>
      <c r="ADM373" t="n">
        <v>446</v>
      </c>
      <c r="ADN373" t="n">
        <v>10624</v>
      </c>
      <c r="ADO373" t="n">
        <v>43.81</v>
      </c>
      <c r="ADP373" t="n">
        <v>448</v>
      </c>
      <c r="ADQ373" t="n">
        <v>10603</v>
      </c>
      <c r="ADR373" t="n">
        <v>38.33</v>
      </c>
      <c r="ADS373" t="n">
        <v>449</v>
      </c>
      <c r="ADT373" t="n">
        <v>10477</v>
      </c>
      <c r="ADU373" t="n">
        <v>59.06</v>
      </c>
      <c r="ADV373" t="n">
        <v>449</v>
      </c>
      <c r="ADW373" t="n">
        <v>10391</v>
      </c>
      <c r="ADX373" t="n">
        <v>47.2</v>
      </c>
      <c r="ADY373" t="n">
        <v>448</v>
      </c>
      <c r="ADZ373" t="n">
        <v>10517</v>
      </c>
      <c r="AEA373" t="n">
        <v>43.58</v>
      </c>
      <c r="AEB373" t="n">
        <v>444</v>
      </c>
      <c r="AEC373" t="n">
        <v>10399</v>
      </c>
      <c r="AED373" t="n">
        <v>47.23</v>
      </c>
      <c r="AEE373" t="n">
        <v>446</v>
      </c>
      <c r="AEF373" t="n">
        <v>10154</v>
      </c>
      <c r="AEG373" t="n">
        <v>48.81</v>
      </c>
      <c r="AEH373" t="n">
        <v>449</v>
      </c>
      <c r="AEI373" t="n">
        <v>9986</v>
      </c>
      <c r="AEJ373" t="n">
        <v>52.44</v>
      </c>
      <c r="AEK373" t="n">
        <v>448</v>
      </c>
      <c r="AEL373" t="n">
        <v>9986</v>
      </c>
      <c r="AEM373" t="n">
        <v>35.96</v>
      </c>
      <c r="AEN373" t="n">
        <v>449</v>
      </c>
      <c r="AEO373" t="n">
        <v>10111</v>
      </c>
      <c r="AEP373" t="n">
        <v>44.53</v>
      </c>
      <c r="AEQ373" t="n">
        <v>446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  <c r="ACV374" t="n">
        <v>13977</v>
      </c>
      <c r="ACW374" t="n">
        <v>69.41</v>
      </c>
      <c r="ACX374" t="n">
        <v>405</v>
      </c>
      <c r="ACY374" t="n">
        <v>13592</v>
      </c>
      <c r="ACZ374" t="n">
        <v>67.7</v>
      </c>
      <c r="ADA374" t="n">
        <v>412</v>
      </c>
      <c r="ADB374" t="n">
        <v>13725</v>
      </c>
      <c r="ADC374" t="n">
        <v>45.98</v>
      </c>
      <c r="ADD374" t="n">
        <v>413</v>
      </c>
      <c r="ADE374" t="n">
        <v>13755</v>
      </c>
      <c r="ADF374" t="n">
        <v>49.71</v>
      </c>
      <c r="ADG374" t="n">
        <v>411</v>
      </c>
      <c r="ADH374" t="n">
        <v>13872</v>
      </c>
      <c r="ADI374" t="n">
        <v>65.81</v>
      </c>
      <c r="ADJ374" t="n">
        <v>407</v>
      </c>
      <c r="ADK374" t="n">
        <v>13615</v>
      </c>
      <c r="ADL374" t="n">
        <v>59.03</v>
      </c>
      <c r="ADM374" t="n">
        <v>408</v>
      </c>
      <c r="ADN374" t="n">
        <v>13733</v>
      </c>
      <c r="ADO374" t="n">
        <v>95.66</v>
      </c>
      <c r="ADP374" t="n">
        <v>408</v>
      </c>
      <c r="ADQ374" t="n">
        <v>13712</v>
      </c>
      <c r="ADR374" t="n">
        <v>49.84</v>
      </c>
      <c r="ADS374" t="n">
        <v>411</v>
      </c>
      <c r="ADT374" t="n">
        <v>13523</v>
      </c>
      <c r="ADU374" t="n">
        <v>49.16</v>
      </c>
      <c r="ADV374" t="n">
        <v>413</v>
      </c>
      <c r="ADW374" t="n">
        <v>13367</v>
      </c>
      <c r="ADX374" t="n">
        <v>75.5</v>
      </c>
      <c r="ADY374" t="n">
        <v>415</v>
      </c>
      <c r="ADZ374" t="n">
        <v>13195</v>
      </c>
      <c r="AEA374" t="n">
        <v>67.56</v>
      </c>
      <c r="AEB374" t="n">
        <v>417</v>
      </c>
      <c r="AEC374" t="n">
        <v>13309</v>
      </c>
      <c r="AED374" t="n">
        <v>79.52</v>
      </c>
      <c r="AEE374" t="n">
        <v>414</v>
      </c>
      <c r="AEF374" t="n">
        <v>13430</v>
      </c>
      <c r="AEG374" t="n">
        <v>77.03</v>
      </c>
      <c r="AEH374" t="n">
        <v>411</v>
      </c>
      <c r="AEI374" t="n">
        <v>13151</v>
      </c>
      <c r="AEJ374" t="n">
        <v>86.61</v>
      </c>
      <c r="AEK374" t="n">
        <v>411</v>
      </c>
      <c r="AEL374" t="n">
        <v>13196</v>
      </c>
      <c r="AEM374" t="n">
        <v>63.9</v>
      </c>
      <c r="AEN374" t="n">
        <v>410</v>
      </c>
      <c r="AEO374" t="n">
        <v>13119</v>
      </c>
      <c r="AEP374" t="n">
        <v>74.33</v>
      </c>
      <c r="AEQ374" t="n">
        <v>411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  <c r="ACV375" t="n">
        <v>15623</v>
      </c>
      <c r="ACW375" t="n">
        <v>24.49</v>
      </c>
      <c r="ACX375" t="n">
        <v>383</v>
      </c>
      <c r="ACY375" t="n">
        <v>15654</v>
      </c>
      <c r="ACZ375" t="n">
        <v>45.53</v>
      </c>
      <c r="ADA375" t="n">
        <v>382</v>
      </c>
      <c r="ADB375" t="n">
        <v>15639</v>
      </c>
      <c r="ADC375" t="n">
        <v>41.04</v>
      </c>
      <c r="ADD375" t="n">
        <v>382</v>
      </c>
      <c r="ADE375" t="n">
        <v>15771</v>
      </c>
      <c r="ADF375" t="n">
        <v>42.44</v>
      </c>
      <c r="ADG375" t="n">
        <v>381</v>
      </c>
      <c r="ADH375" t="n">
        <v>15657</v>
      </c>
      <c r="ADI375" t="n">
        <v>55.2</v>
      </c>
      <c r="ADJ375" t="n">
        <v>382</v>
      </c>
      <c r="ADK375" t="n">
        <v>15485</v>
      </c>
      <c r="ADL375" t="n">
        <v>66.25</v>
      </c>
      <c r="ADM375" t="n">
        <v>382</v>
      </c>
      <c r="ADN375" t="n">
        <v>15637</v>
      </c>
      <c r="ADO375" t="n">
        <v>39.66</v>
      </c>
      <c r="ADP375" t="n">
        <v>382</v>
      </c>
      <c r="ADQ375" t="n">
        <v>15564</v>
      </c>
      <c r="ADR375" t="n">
        <v>72.84</v>
      </c>
      <c r="ADS375" t="n">
        <v>381</v>
      </c>
      <c r="ADT375" t="n">
        <v>15428</v>
      </c>
      <c r="ADU375" t="n">
        <v>61.71</v>
      </c>
      <c r="ADV375" t="n">
        <v>382</v>
      </c>
      <c r="ADW375" t="n">
        <v>15093</v>
      </c>
      <c r="ADX375" t="n">
        <v>59.79</v>
      </c>
      <c r="ADY375" t="n">
        <v>388</v>
      </c>
      <c r="ADZ375" t="n">
        <v>15099</v>
      </c>
      <c r="AEA375" t="n">
        <v>38.21</v>
      </c>
      <c r="AEB375" t="n">
        <v>387</v>
      </c>
      <c r="AEC375" t="n">
        <v>14971</v>
      </c>
      <c r="AED375" t="n">
        <v>61.75</v>
      </c>
      <c r="AEE375" t="n">
        <v>387</v>
      </c>
      <c r="AEF375" t="n">
        <v>14799</v>
      </c>
      <c r="AEG375" t="n">
        <v>57.95</v>
      </c>
      <c r="AEH375" t="n">
        <v>389</v>
      </c>
      <c r="AEI375" t="n">
        <v>14722</v>
      </c>
      <c r="AEJ375" t="n">
        <v>52.05</v>
      </c>
      <c r="AEK375" t="n">
        <v>388</v>
      </c>
      <c r="AEL375" t="n">
        <v>14997</v>
      </c>
      <c r="AEM375" t="n">
        <v>42.16</v>
      </c>
      <c r="AEN375" t="n">
        <v>383</v>
      </c>
      <c r="AEO375" t="n">
        <v>15029</v>
      </c>
      <c r="AEP375" t="n">
        <v>57.59</v>
      </c>
      <c r="AEQ375" t="n">
        <v>384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  <c r="ACV376" t="n">
        <v>19579</v>
      </c>
      <c r="ACW376" t="n">
        <v>39.97</v>
      </c>
      <c r="ACX376" t="n">
        <v>326</v>
      </c>
      <c r="ACY376" t="n">
        <v>19482</v>
      </c>
      <c r="ACZ376" t="n">
        <v>46.42</v>
      </c>
      <c r="ADA376" t="n">
        <v>328</v>
      </c>
      <c r="ADB376" t="n">
        <v>19677</v>
      </c>
      <c r="ADC376" t="n">
        <v>46.31</v>
      </c>
      <c r="ADD376" t="n">
        <v>327</v>
      </c>
      <c r="ADE376" t="n">
        <v>19006</v>
      </c>
      <c r="ADF376" t="n">
        <v>51.6</v>
      </c>
      <c r="ADG376" t="n">
        <v>331</v>
      </c>
      <c r="ADH376" t="n">
        <v>19102</v>
      </c>
      <c r="ADI376" t="n">
        <v>41.54</v>
      </c>
      <c r="ADJ376" t="n">
        <v>330</v>
      </c>
      <c r="ADK376" t="n">
        <v>18348</v>
      </c>
      <c r="ADL376" t="n">
        <v>51.56</v>
      </c>
      <c r="ADM376" t="n">
        <v>340</v>
      </c>
      <c r="ADN376" t="n">
        <v>18256</v>
      </c>
      <c r="ADO376" t="n">
        <v>43.29</v>
      </c>
      <c r="ADP376" t="n">
        <v>341</v>
      </c>
      <c r="ADQ376" t="n">
        <v>17891</v>
      </c>
      <c r="ADR376" t="n">
        <v>48.66</v>
      </c>
      <c r="ADS376" t="n">
        <v>347</v>
      </c>
      <c r="ADT376" t="n">
        <v>17791</v>
      </c>
      <c r="ADU376" t="n">
        <v>43.52</v>
      </c>
      <c r="ADV376" t="n">
        <v>347</v>
      </c>
      <c r="ADW376" t="n">
        <v>18281</v>
      </c>
      <c r="ADX376" t="n">
        <v>41.27</v>
      </c>
      <c r="ADY376" t="n">
        <v>342</v>
      </c>
      <c r="ADZ376" t="n">
        <v>17936</v>
      </c>
      <c r="AEA376" t="n">
        <v>46.35</v>
      </c>
      <c r="AEB376" t="n">
        <v>344</v>
      </c>
      <c r="AEC376" t="n">
        <v>18326</v>
      </c>
      <c r="AED376" t="n">
        <v>39.03</v>
      </c>
      <c r="AEE376" t="n">
        <v>339</v>
      </c>
      <c r="AEF376" t="n">
        <v>17869</v>
      </c>
      <c r="AEG376" t="n">
        <v>55.29</v>
      </c>
      <c r="AEH376" t="n">
        <v>344</v>
      </c>
      <c r="AEI376" t="n">
        <v>17000</v>
      </c>
      <c r="AEJ376" t="n">
        <v>54.54</v>
      </c>
      <c r="AEK376" t="n">
        <v>352</v>
      </c>
      <c r="AEL376" t="n">
        <v>17151</v>
      </c>
      <c r="AEM376" t="n">
        <v>39.62</v>
      </c>
      <c r="AEN376" t="n">
        <v>351</v>
      </c>
      <c r="AEO376" t="n">
        <v>17287</v>
      </c>
      <c r="AEP376" t="n">
        <v>33.37</v>
      </c>
      <c r="AEQ376" t="n">
        <v>350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  <c r="ACV377" t="n">
        <v>24583</v>
      </c>
      <c r="ACW377" t="n">
        <v>13.98</v>
      </c>
      <c r="ACX377" t="n">
        <v>292</v>
      </c>
      <c r="ACY377" t="n">
        <v>23532</v>
      </c>
      <c r="ACZ377" t="n">
        <v>26.02</v>
      </c>
      <c r="ADA377" t="n">
        <v>300</v>
      </c>
      <c r="ADB377" t="n">
        <v>24780</v>
      </c>
      <c r="ADC377" t="n">
        <v>36</v>
      </c>
      <c r="ADD377" t="n">
        <v>292</v>
      </c>
      <c r="ADE377" t="n">
        <v>24631</v>
      </c>
      <c r="ADF377" t="n">
        <v>32.96</v>
      </c>
      <c r="ADG377" t="n">
        <v>291</v>
      </c>
      <c r="ADH377" t="n">
        <v>24246</v>
      </c>
      <c r="ADI377" t="n">
        <v>34.64</v>
      </c>
      <c r="ADJ377" t="n">
        <v>293</v>
      </c>
      <c r="ADK377" t="n">
        <v>24679</v>
      </c>
      <c r="ADL377" t="n">
        <v>29.21</v>
      </c>
      <c r="ADM377" t="n">
        <v>291</v>
      </c>
      <c r="ADN377" t="n">
        <v>26180</v>
      </c>
      <c r="ADO377" t="n">
        <v>22.49</v>
      </c>
      <c r="ADP377" t="n">
        <v>278</v>
      </c>
      <c r="ADQ377" t="n">
        <v>27123</v>
      </c>
      <c r="ADR377" t="n">
        <v>28.38</v>
      </c>
      <c r="ADS377" t="n">
        <v>278</v>
      </c>
      <c r="ADT377" t="n">
        <v>26343</v>
      </c>
      <c r="ADU377" t="n">
        <v>32.38</v>
      </c>
      <c r="ADV377" t="n">
        <v>280</v>
      </c>
      <c r="ADW377" t="n">
        <v>26122</v>
      </c>
      <c r="ADX377" t="n">
        <v>38.96</v>
      </c>
      <c r="ADY377" t="n">
        <v>282</v>
      </c>
      <c r="ADZ377" t="n">
        <v>26213</v>
      </c>
      <c r="AEA377" t="n">
        <v>36.19</v>
      </c>
      <c r="AEB377" t="n">
        <v>281</v>
      </c>
      <c r="AEC377" t="n">
        <v>26377</v>
      </c>
      <c r="AED377" t="n">
        <v>18.05</v>
      </c>
      <c r="AEE377" t="n">
        <v>280</v>
      </c>
      <c r="AEF377" t="n">
        <v>25545</v>
      </c>
      <c r="AEG377" t="n">
        <v>43.57</v>
      </c>
      <c r="AEH377" t="n">
        <v>284</v>
      </c>
      <c r="AEI377" t="n">
        <v>24544</v>
      </c>
      <c r="AEJ377" t="n">
        <v>39.86</v>
      </c>
      <c r="AEK377" t="n">
        <v>285</v>
      </c>
      <c r="AEL377" t="n">
        <v>24693</v>
      </c>
      <c r="AEM377" t="n">
        <v>26.39</v>
      </c>
      <c r="AEN377" t="n">
        <v>284</v>
      </c>
      <c r="AEO377" t="n">
        <v>25242</v>
      </c>
      <c r="AEP377" t="n">
        <v>35.8</v>
      </c>
      <c r="AEQ377" t="n">
        <v>283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  <c r="ACV378" t="n">
        <v>19030</v>
      </c>
      <c r="ACW378" t="n">
        <v>41.32</v>
      </c>
      <c r="ACX378" t="n">
        <v>331</v>
      </c>
      <c r="ACY378" t="n">
        <v>18850</v>
      </c>
      <c r="ACZ378" t="n">
        <v>45.76</v>
      </c>
      <c r="ADA378" t="n">
        <v>332</v>
      </c>
      <c r="ADB378" t="n">
        <v>19124</v>
      </c>
      <c r="ADC378" t="n">
        <v>64.34</v>
      </c>
      <c r="ADD378" t="n">
        <v>331</v>
      </c>
      <c r="ADE378" t="n">
        <v>19517</v>
      </c>
      <c r="ADF378" t="n">
        <v>53.26</v>
      </c>
      <c r="ADG378" t="n">
        <v>326</v>
      </c>
      <c r="ADH378" t="n">
        <v>19328</v>
      </c>
      <c r="ADI378" t="n">
        <v>47.59</v>
      </c>
      <c r="ADJ378" t="n">
        <v>328</v>
      </c>
      <c r="ADK378" t="n">
        <v>19878</v>
      </c>
      <c r="ADL378" t="n">
        <v>41.75</v>
      </c>
      <c r="ADM378" t="n">
        <v>324</v>
      </c>
      <c r="ADN378" t="n">
        <v>19721</v>
      </c>
      <c r="ADO378" t="n">
        <v>44.95</v>
      </c>
      <c r="ADP378" t="n">
        <v>326</v>
      </c>
      <c r="ADQ378" t="n">
        <v>19407</v>
      </c>
      <c r="ADR378" t="n">
        <v>55.93</v>
      </c>
      <c r="ADS378" t="n">
        <v>329</v>
      </c>
      <c r="ADT378" t="n">
        <v>19155</v>
      </c>
      <c r="ADU378" t="n">
        <v>55.08</v>
      </c>
      <c r="ADV378" t="n">
        <v>331</v>
      </c>
      <c r="ADW378" t="n">
        <v>19642</v>
      </c>
      <c r="ADX378" t="n">
        <v>57.78</v>
      </c>
      <c r="ADY378" t="n">
        <v>331</v>
      </c>
      <c r="ADZ378" t="n">
        <v>19460</v>
      </c>
      <c r="AEA378" t="n">
        <v>60.95</v>
      </c>
      <c r="AEB378" t="n">
        <v>332</v>
      </c>
      <c r="AEC378" t="n">
        <v>19608</v>
      </c>
      <c r="AED378" t="n">
        <v>38.61</v>
      </c>
      <c r="AEE378" t="n">
        <v>329</v>
      </c>
      <c r="AEF378" t="n">
        <v>19309</v>
      </c>
      <c r="AEG378" t="n">
        <v>59.02</v>
      </c>
      <c r="AEH378" t="n">
        <v>329</v>
      </c>
      <c r="AEI378" t="n">
        <v>19070</v>
      </c>
      <c r="AEJ378" t="n">
        <v>68.95</v>
      </c>
      <c r="AEK378" t="n">
        <v>326</v>
      </c>
      <c r="AEL378" t="n">
        <v>19107</v>
      </c>
      <c r="AEM378" t="n">
        <v>52.45</v>
      </c>
      <c r="AEN378" t="n">
        <v>326</v>
      </c>
      <c r="AEO378" t="n">
        <v>19127</v>
      </c>
      <c r="AEP378" t="n">
        <v>68.77</v>
      </c>
      <c r="AEQ378" t="n">
        <v>327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  <c r="ACV379" t="n">
        <v>10496</v>
      </c>
      <c r="ACW379" t="n">
        <v>46.18</v>
      </c>
      <c r="ACX379" t="n">
        <v>452</v>
      </c>
      <c r="ACY379" t="n">
        <v>10481</v>
      </c>
      <c r="ACZ379" t="n">
        <v>51.81</v>
      </c>
      <c r="ADA379" t="n">
        <v>454</v>
      </c>
      <c r="ADB379" t="n">
        <v>10518</v>
      </c>
      <c r="ADC379" t="n">
        <v>28.8</v>
      </c>
      <c r="ADD379" t="n">
        <v>453</v>
      </c>
      <c r="ADE379" t="n">
        <v>10457</v>
      </c>
      <c r="ADF379" t="n">
        <v>58.33</v>
      </c>
      <c r="ADG379" t="n">
        <v>453</v>
      </c>
      <c r="ADH379" t="n">
        <v>10481</v>
      </c>
      <c r="ADI379" t="n">
        <v>61.17</v>
      </c>
      <c r="ADJ379" t="n">
        <v>452</v>
      </c>
      <c r="ADK379" t="n">
        <v>10500</v>
      </c>
      <c r="ADL379" t="n">
        <v>61.99</v>
      </c>
      <c r="ADM379" t="n">
        <v>449</v>
      </c>
      <c r="ADN379" t="n">
        <v>10803</v>
      </c>
      <c r="ADO379" t="n">
        <v>48.47</v>
      </c>
      <c r="ADP379" t="n">
        <v>444</v>
      </c>
      <c r="ADQ379" t="n">
        <v>10739</v>
      </c>
      <c r="ADR379" t="n">
        <v>52.57</v>
      </c>
      <c r="ADS379" t="n">
        <v>447</v>
      </c>
      <c r="ADT379" t="n">
        <v>10792</v>
      </c>
      <c r="ADU379" t="n">
        <v>53.28</v>
      </c>
      <c r="ADV379" t="n">
        <v>441</v>
      </c>
      <c r="ADW379" t="n">
        <v>10320</v>
      </c>
      <c r="ADX379" t="n">
        <v>45.47</v>
      </c>
      <c r="ADY379" t="n">
        <v>451</v>
      </c>
      <c r="ADZ379" t="n">
        <v>10062</v>
      </c>
      <c r="AEA379" t="n">
        <v>59.58</v>
      </c>
      <c r="AEB379" t="n">
        <v>455</v>
      </c>
      <c r="AEC379" t="n">
        <v>9646</v>
      </c>
      <c r="AED379" t="n">
        <v>72.87</v>
      </c>
      <c r="AEE379" t="n">
        <v>461</v>
      </c>
      <c r="AEF379" t="n">
        <v>9327</v>
      </c>
      <c r="AEG379" t="n">
        <v>44.31</v>
      </c>
      <c r="AEH379" t="n">
        <v>462</v>
      </c>
      <c r="AEI379" t="n">
        <v>9645</v>
      </c>
      <c r="AEJ379" t="n">
        <v>14.95</v>
      </c>
      <c r="AEK379" t="n">
        <v>454</v>
      </c>
      <c r="AEL379" t="n">
        <v>9503</v>
      </c>
      <c r="AEM379" t="n">
        <v>19.49</v>
      </c>
      <c r="AEN379" t="n">
        <v>454</v>
      </c>
      <c r="AEO379" t="n">
        <v>9830</v>
      </c>
      <c r="AEP379" t="n">
        <v>22.23</v>
      </c>
      <c r="AEQ379" t="n">
        <v>453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  <c r="ACV380" t="n">
        <v>23144</v>
      </c>
      <c r="ACW380" t="n">
        <v>26.56</v>
      </c>
      <c r="ACX380" t="n">
        <v>304</v>
      </c>
      <c r="ACY380" t="n">
        <v>22675</v>
      </c>
      <c r="ACZ380" t="n">
        <v>31.06</v>
      </c>
      <c r="ADA380" t="n">
        <v>307</v>
      </c>
      <c r="ADB380" t="n">
        <v>24302</v>
      </c>
      <c r="ADC380" t="n">
        <v>22.58</v>
      </c>
      <c r="ADD380" t="n">
        <v>294</v>
      </c>
      <c r="ADE380" t="n">
        <v>24049</v>
      </c>
      <c r="ADF380" t="n">
        <v>24.32</v>
      </c>
      <c r="ADG380" t="n">
        <v>294</v>
      </c>
      <c r="ADH380" t="n">
        <v>23462</v>
      </c>
      <c r="ADI380" t="n">
        <v>32.95</v>
      </c>
      <c r="ADJ380" t="n">
        <v>300</v>
      </c>
      <c r="ADK380" t="n">
        <v>26328</v>
      </c>
      <c r="ADL380" t="n">
        <v>10.75</v>
      </c>
      <c r="ADM380" t="n">
        <v>278</v>
      </c>
      <c r="ADN380" t="n">
        <v>25784</v>
      </c>
      <c r="ADO380" t="n">
        <v>15.86</v>
      </c>
      <c r="ADP380" t="n">
        <v>282</v>
      </c>
      <c r="ADQ380" t="n">
        <v>27527</v>
      </c>
      <c r="ADR380" t="n">
        <v>9.69</v>
      </c>
      <c r="ADS380" t="n">
        <v>275</v>
      </c>
      <c r="ADT380" t="n">
        <v>27560</v>
      </c>
      <c r="ADU380" t="n">
        <v>14.15</v>
      </c>
      <c r="ADV380" t="n">
        <v>276</v>
      </c>
      <c r="ADW380" t="n">
        <v>24855</v>
      </c>
      <c r="ADX380" t="n">
        <v>19.03</v>
      </c>
      <c r="ADY380" t="n">
        <v>288</v>
      </c>
      <c r="ADZ380" t="n">
        <v>24006</v>
      </c>
      <c r="AEA380" t="n">
        <v>15.12</v>
      </c>
      <c r="AEB380" t="n">
        <v>293</v>
      </c>
      <c r="AEC380" t="n">
        <v>22955</v>
      </c>
      <c r="AED380" t="n">
        <v>15.25</v>
      </c>
      <c r="AEE380" t="n">
        <v>300</v>
      </c>
      <c r="AEF380" t="n">
        <v>22273</v>
      </c>
      <c r="AEG380" t="n">
        <v>16.51</v>
      </c>
      <c r="AEH380" t="n">
        <v>305</v>
      </c>
      <c r="AEI380" t="n">
        <v>20732</v>
      </c>
      <c r="AEJ380" t="n">
        <v>19.93</v>
      </c>
      <c r="AEK380" t="n">
        <v>312</v>
      </c>
      <c r="AEL380" t="n">
        <v>20223</v>
      </c>
      <c r="AEM380" t="n">
        <v>13.71</v>
      </c>
      <c r="AEN380" t="n">
        <v>316</v>
      </c>
      <c r="AEO380" t="n">
        <v>20770</v>
      </c>
      <c r="AEP380" t="n">
        <v>12.89</v>
      </c>
      <c r="AEQ380" t="n">
        <v>314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  <c r="ACV381" t="n">
        <v>10547</v>
      </c>
      <c r="ACW381" t="n">
        <v>36.46</v>
      </c>
      <c r="ACX381" t="n">
        <v>450</v>
      </c>
      <c r="ACY381" t="n">
        <v>10551</v>
      </c>
      <c r="ACZ381" t="n">
        <v>35.72</v>
      </c>
      <c r="ADA381" t="n">
        <v>452</v>
      </c>
      <c r="ADB381" t="n">
        <v>10491</v>
      </c>
      <c r="ADC381" t="n">
        <v>40.05</v>
      </c>
      <c r="ADD381" t="n">
        <v>454</v>
      </c>
      <c r="ADE381" t="n">
        <v>10299</v>
      </c>
      <c r="ADF381" t="n">
        <v>48.02</v>
      </c>
      <c r="ADG381" t="n">
        <v>454</v>
      </c>
      <c r="ADH381" t="n">
        <v>10363</v>
      </c>
      <c r="ADI381" t="n">
        <v>20.95</v>
      </c>
      <c r="ADJ381" t="n">
        <v>454</v>
      </c>
      <c r="ADK381" t="n">
        <v>10256</v>
      </c>
      <c r="ADL381" t="n">
        <v>34.34</v>
      </c>
      <c r="ADM381" t="n">
        <v>454</v>
      </c>
      <c r="ADN381" t="n">
        <v>10298</v>
      </c>
      <c r="ADO381" t="n">
        <v>38.33</v>
      </c>
      <c r="ADP381" t="n">
        <v>454</v>
      </c>
      <c r="ADQ381" t="n">
        <v>10427</v>
      </c>
      <c r="ADR381" t="n">
        <v>22.9</v>
      </c>
      <c r="ADS381" t="n">
        <v>452</v>
      </c>
      <c r="ADT381" t="n">
        <v>10470</v>
      </c>
      <c r="ADU381" t="n">
        <v>30.25</v>
      </c>
      <c r="ADV381" t="n">
        <v>450</v>
      </c>
      <c r="ADW381" t="n">
        <v>10363</v>
      </c>
      <c r="ADX381" t="n">
        <v>32.69</v>
      </c>
      <c r="ADY381" t="n">
        <v>450</v>
      </c>
      <c r="ADZ381" t="n">
        <v>10286</v>
      </c>
      <c r="AEA381" t="n">
        <v>31.65</v>
      </c>
      <c r="AEB381" t="n">
        <v>447</v>
      </c>
      <c r="AEC381" t="n">
        <v>10332</v>
      </c>
      <c r="AED381" t="n">
        <v>22.1</v>
      </c>
      <c r="AEE381" t="n">
        <v>447</v>
      </c>
      <c r="AEF381" t="n">
        <v>10254</v>
      </c>
      <c r="AEG381" t="n">
        <v>47.21</v>
      </c>
      <c r="AEH381" t="n">
        <v>447</v>
      </c>
      <c r="AEI381" t="n">
        <v>9879</v>
      </c>
      <c r="AEJ381" t="n">
        <v>53.69</v>
      </c>
      <c r="AEK381" t="n">
        <v>453</v>
      </c>
      <c r="AEL381" t="n">
        <v>9772</v>
      </c>
      <c r="AEM381" t="n">
        <v>43.59</v>
      </c>
      <c r="AEN381" t="n">
        <v>453</v>
      </c>
      <c r="AEO381" t="n">
        <v>9882</v>
      </c>
      <c r="AEP381" t="n">
        <v>39.45</v>
      </c>
      <c r="AEQ381" t="n">
        <v>452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  <c r="ACV382" t="n">
        <v>11491</v>
      </c>
      <c r="ACW382" t="n">
        <v>53.55</v>
      </c>
      <c r="ACX382" t="n">
        <v>437</v>
      </c>
      <c r="ACY382" t="n">
        <v>11465</v>
      </c>
      <c r="ACZ382" t="n">
        <v>86.77</v>
      </c>
      <c r="ADA382" t="n">
        <v>436</v>
      </c>
      <c r="ADB382" t="n">
        <v>11412</v>
      </c>
      <c r="ADC382" t="n">
        <v>59.67</v>
      </c>
      <c r="ADD382" t="n">
        <v>438</v>
      </c>
      <c r="ADE382" t="n">
        <v>11162</v>
      </c>
      <c r="ADF382" t="n">
        <v>76.33</v>
      </c>
      <c r="ADG382" t="n">
        <v>438</v>
      </c>
      <c r="ADH382" t="n">
        <v>11349</v>
      </c>
      <c r="ADI382" t="n">
        <v>56.13</v>
      </c>
      <c r="ADJ382" t="n">
        <v>436</v>
      </c>
      <c r="ADK382" t="n">
        <v>11290</v>
      </c>
      <c r="ADL382" t="n">
        <v>93</v>
      </c>
      <c r="ADM382" t="n">
        <v>435</v>
      </c>
      <c r="ADN382" t="n">
        <v>11337</v>
      </c>
      <c r="ADO382" t="n">
        <v>72.04000000000001</v>
      </c>
      <c r="ADP382" t="n">
        <v>435</v>
      </c>
      <c r="ADQ382" t="n">
        <v>11311</v>
      </c>
      <c r="ADR382" t="n">
        <v>61.75</v>
      </c>
      <c r="ADS382" t="n">
        <v>435</v>
      </c>
      <c r="ADT382" t="n">
        <v>11427</v>
      </c>
      <c r="ADU382" t="n">
        <v>47.94</v>
      </c>
      <c r="ADV382" t="n">
        <v>435</v>
      </c>
      <c r="ADW382" t="n">
        <v>11581</v>
      </c>
      <c r="ADX382" t="n">
        <v>70.29000000000001</v>
      </c>
      <c r="ADY382" t="n">
        <v>433</v>
      </c>
      <c r="ADZ382" t="n">
        <v>11582</v>
      </c>
      <c r="AEA382" t="n">
        <v>56.63</v>
      </c>
      <c r="AEB382" t="n">
        <v>433</v>
      </c>
      <c r="AEC382" t="n">
        <v>11851</v>
      </c>
      <c r="AED382" t="n">
        <v>53.27</v>
      </c>
      <c r="AEE382" t="n">
        <v>430</v>
      </c>
      <c r="AEF382" t="n">
        <v>11702</v>
      </c>
      <c r="AEG382" t="n">
        <v>62.05</v>
      </c>
      <c r="AEH382" t="n">
        <v>431</v>
      </c>
      <c r="AEI382" t="n">
        <v>11711</v>
      </c>
      <c r="AEJ382" t="n">
        <v>61.87</v>
      </c>
      <c r="AEK382" t="n">
        <v>429</v>
      </c>
      <c r="AEL382" t="n">
        <v>11506</v>
      </c>
      <c r="AEM382" t="n">
        <v>55.07</v>
      </c>
      <c r="AEN382" t="n">
        <v>431</v>
      </c>
      <c r="AEO382" t="n">
        <v>11546</v>
      </c>
      <c r="AEP382" t="n">
        <v>49.52</v>
      </c>
      <c r="AEQ382" t="n">
        <v>430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  <c r="ACV383" t="n">
        <v>18962</v>
      </c>
      <c r="ACW383" t="n">
        <v>48.29</v>
      </c>
      <c r="ACX383" t="n">
        <v>333</v>
      </c>
      <c r="ACY383" t="n">
        <v>18378</v>
      </c>
      <c r="ACZ383" t="n">
        <v>53.07</v>
      </c>
      <c r="ADA383" t="n">
        <v>340</v>
      </c>
      <c r="ADB383" t="n">
        <v>18695</v>
      </c>
      <c r="ADC383" t="n">
        <v>42.13</v>
      </c>
      <c r="ADD383" t="n">
        <v>336</v>
      </c>
      <c r="ADE383" t="n">
        <v>18197</v>
      </c>
      <c r="ADF383" t="n">
        <v>52.58</v>
      </c>
      <c r="ADG383" t="n">
        <v>345</v>
      </c>
      <c r="ADH383" t="n">
        <v>18321</v>
      </c>
      <c r="ADI383" t="n">
        <v>40.57</v>
      </c>
      <c r="ADJ383" t="n">
        <v>344</v>
      </c>
      <c r="ADK383" t="n">
        <v>18323</v>
      </c>
      <c r="ADL383" t="n">
        <v>39.53</v>
      </c>
      <c r="ADM383" t="n">
        <v>341</v>
      </c>
      <c r="ADN383" t="n">
        <v>18488</v>
      </c>
      <c r="ADO383" t="n">
        <v>42.06</v>
      </c>
      <c r="ADP383" t="n">
        <v>337</v>
      </c>
      <c r="ADQ383" t="n">
        <v>19265</v>
      </c>
      <c r="ADR383" t="n">
        <v>9.41</v>
      </c>
      <c r="ADS383" t="n">
        <v>331</v>
      </c>
      <c r="ADT383" t="n">
        <v>19596</v>
      </c>
      <c r="ADU383" t="n">
        <v>37.46</v>
      </c>
      <c r="ADV383" t="n">
        <v>328</v>
      </c>
      <c r="ADW383" t="n">
        <v>20290</v>
      </c>
      <c r="ADX383" t="n">
        <v>38.62</v>
      </c>
      <c r="ADY383" t="n">
        <v>322</v>
      </c>
      <c r="ADZ383" t="n">
        <v>20179</v>
      </c>
      <c r="AEA383" t="n">
        <v>26.71</v>
      </c>
      <c r="AEB383" t="n">
        <v>322</v>
      </c>
      <c r="AEC383" t="n">
        <v>19985</v>
      </c>
      <c r="AED383" t="n">
        <v>35.7</v>
      </c>
      <c r="AEE383" t="n">
        <v>325</v>
      </c>
      <c r="AEF383" t="n">
        <v>19890</v>
      </c>
      <c r="AEG383" t="n">
        <v>40.12</v>
      </c>
      <c r="AEH383" t="n">
        <v>325</v>
      </c>
      <c r="AEI383" t="n">
        <v>19962</v>
      </c>
      <c r="AEJ383" t="n">
        <v>54.58</v>
      </c>
      <c r="AEK383" t="n">
        <v>318</v>
      </c>
      <c r="AEL383" t="n">
        <v>19532</v>
      </c>
      <c r="AEM383" t="n">
        <v>38.07</v>
      </c>
      <c r="AEN383" t="n">
        <v>323</v>
      </c>
      <c r="AEO383" t="n">
        <v>20976</v>
      </c>
      <c r="AEP383" t="n">
        <v>16.29</v>
      </c>
      <c r="AEQ383" t="n">
        <v>311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  <c r="ACV384" t="n">
        <v>18115</v>
      </c>
      <c r="ACW384" t="n">
        <v>42.7</v>
      </c>
      <c r="ACX384" t="n">
        <v>348</v>
      </c>
      <c r="ACY384" t="n">
        <v>17936</v>
      </c>
      <c r="ACZ384" t="n">
        <v>53.65</v>
      </c>
      <c r="ADA384" t="n">
        <v>350</v>
      </c>
      <c r="ADB384" t="n">
        <v>17969</v>
      </c>
      <c r="ADC384" t="n">
        <v>47.68</v>
      </c>
      <c r="ADD384" t="n">
        <v>349</v>
      </c>
      <c r="ADE384" t="n">
        <v>17530</v>
      </c>
      <c r="ADF384" t="n">
        <v>54.37</v>
      </c>
      <c r="ADG384" t="n">
        <v>351</v>
      </c>
      <c r="ADH384" t="n">
        <v>17469</v>
      </c>
      <c r="ADI384" t="n">
        <v>48.98</v>
      </c>
      <c r="ADJ384" t="n">
        <v>351</v>
      </c>
      <c r="ADK384" t="n">
        <v>17386</v>
      </c>
      <c r="ADL384" t="n">
        <v>66.5</v>
      </c>
      <c r="ADM384" t="n">
        <v>352</v>
      </c>
      <c r="ADN384" t="n">
        <v>17789</v>
      </c>
      <c r="ADO384" t="n">
        <v>44.74</v>
      </c>
      <c r="ADP384" t="n">
        <v>349</v>
      </c>
      <c r="ADQ384" t="n">
        <v>17900</v>
      </c>
      <c r="ADR384" t="n">
        <v>45.96</v>
      </c>
      <c r="ADS384" t="n">
        <v>346</v>
      </c>
      <c r="ADT384" t="n">
        <v>18041</v>
      </c>
      <c r="ADU384" t="n">
        <v>51.28</v>
      </c>
      <c r="ADV384" t="n">
        <v>344</v>
      </c>
      <c r="ADW384" t="n">
        <v>18288</v>
      </c>
      <c r="ADX384" t="n">
        <v>51.16</v>
      </c>
      <c r="ADY384" t="n">
        <v>341</v>
      </c>
      <c r="ADZ384" t="n">
        <v>19292</v>
      </c>
      <c r="AEA384" t="n">
        <v>19.11</v>
      </c>
      <c r="AEB384" t="n">
        <v>333</v>
      </c>
      <c r="AEC384" t="n">
        <v>18912</v>
      </c>
      <c r="AED384" t="n">
        <v>34.17</v>
      </c>
      <c r="AEE384" t="n">
        <v>332</v>
      </c>
      <c r="AEF384" t="n">
        <v>18447</v>
      </c>
      <c r="AEG384" t="n">
        <v>50.96</v>
      </c>
      <c r="AEH384" t="n">
        <v>338</v>
      </c>
      <c r="AEI384" t="n">
        <v>17666</v>
      </c>
      <c r="AEJ384" t="n">
        <v>55.33</v>
      </c>
      <c r="AEK384" t="n">
        <v>344</v>
      </c>
      <c r="AEL384" t="n">
        <v>17525</v>
      </c>
      <c r="AEM384" t="n">
        <v>42.75</v>
      </c>
      <c r="AEN384" t="n">
        <v>346</v>
      </c>
      <c r="AEO384" t="n">
        <v>17863</v>
      </c>
      <c r="AEP384" t="n">
        <v>25.5</v>
      </c>
      <c r="AEQ384" t="n">
        <v>344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  <c r="ACV385" t="n">
        <v>19192</v>
      </c>
      <c r="ACW385" t="n">
        <v>52.33</v>
      </c>
      <c r="ACX385" t="n">
        <v>330</v>
      </c>
      <c r="ACY385" t="n">
        <v>19367</v>
      </c>
      <c r="ACZ385" t="n">
        <v>47.36</v>
      </c>
      <c r="ADA385" t="n">
        <v>330</v>
      </c>
      <c r="ADB385" t="n">
        <v>19183</v>
      </c>
      <c r="ADC385" t="n">
        <v>43.4</v>
      </c>
      <c r="ADD385" t="n">
        <v>330</v>
      </c>
      <c r="ADE385" t="n">
        <v>18995</v>
      </c>
      <c r="ADF385" t="n">
        <v>51.51</v>
      </c>
      <c r="ADG385" t="n">
        <v>332</v>
      </c>
      <c r="ADH385" t="n">
        <v>20675</v>
      </c>
      <c r="ADI385" t="n">
        <v>11.26</v>
      </c>
      <c r="ADJ385" t="n">
        <v>321</v>
      </c>
      <c r="ADK385" t="n">
        <v>20735</v>
      </c>
      <c r="ADL385" t="n">
        <v>21.5</v>
      </c>
      <c r="ADM385" t="n">
        <v>319</v>
      </c>
      <c r="ADN385" t="n">
        <v>21550</v>
      </c>
      <c r="ADO385" t="n">
        <v>29.23</v>
      </c>
      <c r="ADP385" t="n">
        <v>313</v>
      </c>
      <c r="ADQ385" t="n">
        <v>21237</v>
      </c>
      <c r="ADR385" t="n">
        <v>34.9</v>
      </c>
      <c r="ADS385" t="n">
        <v>317</v>
      </c>
      <c r="ADT385" t="n">
        <v>21442</v>
      </c>
      <c r="ADU385" t="n">
        <v>38.92</v>
      </c>
      <c r="ADV385" t="n">
        <v>315</v>
      </c>
      <c r="ADW385" t="n">
        <v>21093</v>
      </c>
      <c r="ADX385" t="n">
        <v>39.16</v>
      </c>
      <c r="ADY385" t="n">
        <v>316</v>
      </c>
      <c r="ADZ385" t="n">
        <v>20622</v>
      </c>
      <c r="AEA385" t="n">
        <v>43.55</v>
      </c>
      <c r="AEB385" t="n">
        <v>319</v>
      </c>
      <c r="AEC385" t="n">
        <v>21222</v>
      </c>
      <c r="AED385" t="n">
        <v>19.74</v>
      </c>
      <c r="AEE385" t="n">
        <v>315</v>
      </c>
      <c r="AEF385" t="n">
        <v>20922</v>
      </c>
      <c r="AEG385" t="n">
        <v>39.77</v>
      </c>
      <c r="AEH385" t="n">
        <v>317</v>
      </c>
      <c r="AEI385" t="n">
        <v>19539</v>
      </c>
      <c r="AEJ385" t="n">
        <v>40.81</v>
      </c>
      <c r="AEK385" t="n">
        <v>324</v>
      </c>
      <c r="AEL385" t="n">
        <v>19633</v>
      </c>
      <c r="AEM385" t="n">
        <v>35.17</v>
      </c>
      <c r="AEN385" t="n">
        <v>322</v>
      </c>
      <c r="AEO385" t="n">
        <v>19737</v>
      </c>
      <c r="AEP385" t="n">
        <v>30.83</v>
      </c>
      <c r="AEQ385" t="n">
        <v>325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  <c r="ACV386" t="n">
        <v>12956</v>
      </c>
      <c r="ACW386" t="n">
        <v>70.76000000000001</v>
      </c>
      <c r="ACX386" t="n">
        <v>421</v>
      </c>
      <c r="ACY386" t="n">
        <v>12788</v>
      </c>
      <c r="ACZ386" t="n">
        <v>73.52</v>
      </c>
      <c r="ADA386" t="n">
        <v>423</v>
      </c>
      <c r="ADB386" t="n">
        <v>12828</v>
      </c>
      <c r="ADC386" t="n">
        <v>49.52</v>
      </c>
      <c r="ADD386" t="n">
        <v>423</v>
      </c>
      <c r="ADE386" t="n">
        <v>12425</v>
      </c>
      <c r="ADF386" t="n">
        <v>55.19</v>
      </c>
      <c r="ADG386" t="n">
        <v>424</v>
      </c>
      <c r="ADH386" t="n">
        <v>12670</v>
      </c>
      <c r="ADI386" t="n">
        <v>55.29</v>
      </c>
      <c r="ADJ386" t="n">
        <v>423</v>
      </c>
      <c r="ADK386" t="n">
        <v>12765</v>
      </c>
      <c r="ADL386" t="n">
        <v>50.39</v>
      </c>
      <c r="ADM386" t="n">
        <v>423</v>
      </c>
      <c r="ADN386" t="n">
        <v>12870</v>
      </c>
      <c r="ADO386" t="n">
        <v>69.13</v>
      </c>
      <c r="ADP386" t="n">
        <v>422</v>
      </c>
      <c r="ADQ386" t="n">
        <v>12953</v>
      </c>
      <c r="ADR386" t="n">
        <v>61.73</v>
      </c>
      <c r="ADS386" t="n">
        <v>419</v>
      </c>
      <c r="ADT386" t="n">
        <v>12796</v>
      </c>
      <c r="ADU386" t="n">
        <v>53.58</v>
      </c>
      <c r="ADV386" t="n">
        <v>422</v>
      </c>
      <c r="ADW386" t="n">
        <v>12903</v>
      </c>
      <c r="ADX386" t="n">
        <v>66.23999999999999</v>
      </c>
      <c r="ADY386" t="n">
        <v>423</v>
      </c>
      <c r="ADZ386" t="n">
        <v>12958</v>
      </c>
      <c r="AEA386" t="n">
        <v>52.47</v>
      </c>
      <c r="AEB386" t="n">
        <v>422</v>
      </c>
      <c r="AEC386" t="n">
        <v>12650</v>
      </c>
      <c r="AED386" t="n">
        <v>67</v>
      </c>
      <c r="AEE386" t="n">
        <v>425</v>
      </c>
      <c r="AEF386" t="n">
        <v>12370</v>
      </c>
      <c r="AEG386" t="n">
        <v>56.9</v>
      </c>
      <c r="AEH386" t="n">
        <v>427</v>
      </c>
      <c r="AEI386" t="n">
        <v>12261</v>
      </c>
      <c r="AEJ386" t="n">
        <v>58.31</v>
      </c>
      <c r="AEK386" t="n">
        <v>423</v>
      </c>
      <c r="AEL386" t="n">
        <v>12015</v>
      </c>
      <c r="AEM386" t="n">
        <v>61.06</v>
      </c>
      <c r="AEN386" t="n">
        <v>425</v>
      </c>
      <c r="AEO386" t="n">
        <v>11977</v>
      </c>
      <c r="AEP386" t="n">
        <v>57.75</v>
      </c>
      <c r="AEQ386" t="n">
        <v>426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  <c r="ACV387" t="n">
        <v>30274</v>
      </c>
      <c r="ACW387" t="n">
        <v>50.13</v>
      </c>
      <c r="ACX387" t="n">
        <v>259</v>
      </c>
      <c r="ACY387" t="n">
        <v>30150</v>
      </c>
      <c r="ACZ387" t="n">
        <v>48.15</v>
      </c>
      <c r="ADA387" t="n">
        <v>261</v>
      </c>
      <c r="ADB387" t="n">
        <v>29773</v>
      </c>
      <c r="ADC387" t="n">
        <v>42.56</v>
      </c>
      <c r="ADD387" t="n">
        <v>263</v>
      </c>
      <c r="ADE387" t="n">
        <v>29425</v>
      </c>
      <c r="ADF387" t="n">
        <v>52.17</v>
      </c>
      <c r="ADG387" t="n">
        <v>265</v>
      </c>
      <c r="ADH387" t="n">
        <v>29624</v>
      </c>
      <c r="ADI387" t="n">
        <v>45.62</v>
      </c>
      <c r="ADJ387" t="n">
        <v>262</v>
      </c>
      <c r="ADK387" t="n">
        <v>29438</v>
      </c>
      <c r="ADL387" t="n">
        <v>50.16</v>
      </c>
      <c r="ADM387" t="n">
        <v>264</v>
      </c>
      <c r="ADN387" t="n">
        <v>29380</v>
      </c>
      <c r="ADO387" t="n">
        <v>55.34</v>
      </c>
      <c r="ADP387" t="n">
        <v>263</v>
      </c>
      <c r="ADQ387" t="n">
        <v>29046</v>
      </c>
      <c r="ADR387" t="n">
        <v>57.96</v>
      </c>
      <c r="ADS387" t="n">
        <v>267</v>
      </c>
      <c r="ADT387" t="n">
        <v>29451</v>
      </c>
      <c r="ADU387" t="n">
        <v>50.46</v>
      </c>
      <c r="ADV387" t="n">
        <v>264</v>
      </c>
      <c r="ADW387" t="n">
        <v>30753</v>
      </c>
      <c r="ADX387" t="n">
        <v>34.7</v>
      </c>
      <c r="ADY387" t="n">
        <v>254</v>
      </c>
      <c r="ADZ387" t="n">
        <v>29701</v>
      </c>
      <c r="AEA387" t="n">
        <v>43.24</v>
      </c>
      <c r="AEB387" t="n">
        <v>263</v>
      </c>
      <c r="AEC387" t="n">
        <v>30535</v>
      </c>
      <c r="AED387" t="n">
        <v>35.54</v>
      </c>
      <c r="AEE387" t="n">
        <v>259</v>
      </c>
      <c r="AEF387" t="n">
        <v>30092</v>
      </c>
      <c r="AEG387" t="n">
        <v>45.79</v>
      </c>
      <c r="AEH387" t="n">
        <v>261</v>
      </c>
      <c r="AEI387" t="n">
        <v>28989</v>
      </c>
      <c r="AEJ387" t="n">
        <v>55.03</v>
      </c>
      <c r="AEK387" t="n">
        <v>265</v>
      </c>
      <c r="AEL387" t="n">
        <v>29027</v>
      </c>
      <c r="AEM387" t="n">
        <v>35.07</v>
      </c>
      <c r="AEN387" t="n">
        <v>264</v>
      </c>
      <c r="AEO387" t="n">
        <v>29078</v>
      </c>
      <c r="AEP387" t="n">
        <v>39.4</v>
      </c>
      <c r="AEQ387" t="n">
        <v>261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  <c r="ACV388" t="n">
        <v>15485</v>
      </c>
      <c r="ACW388" t="n">
        <v>46.58</v>
      </c>
      <c r="ACX388" t="n">
        <v>385</v>
      </c>
      <c r="ACY388" t="n">
        <v>15322</v>
      </c>
      <c r="ACZ388" t="n">
        <v>50.03</v>
      </c>
      <c r="ADA388" t="n">
        <v>385</v>
      </c>
      <c r="ADB388" t="n">
        <v>15340</v>
      </c>
      <c r="ADC388" t="n">
        <v>57.26</v>
      </c>
      <c r="ADD388" t="n">
        <v>387</v>
      </c>
      <c r="ADE388" t="n">
        <v>15044</v>
      </c>
      <c r="ADF388" t="n">
        <v>61.11</v>
      </c>
      <c r="ADG388" t="n">
        <v>391</v>
      </c>
      <c r="ADH388" t="n">
        <v>15188</v>
      </c>
      <c r="ADI388" t="n">
        <v>53.88</v>
      </c>
      <c r="ADJ388" t="n">
        <v>389</v>
      </c>
      <c r="ADK388" t="n">
        <v>15078</v>
      </c>
      <c r="ADL388" t="n">
        <v>53.15</v>
      </c>
      <c r="ADM388" t="n">
        <v>388</v>
      </c>
      <c r="ADN388" t="n">
        <v>15014</v>
      </c>
      <c r="ADO388" t="n">
        <v>52.56</v>
      </c>
      <c r="ADP388" t="n">
        <v>388</v>
      </c>
      <c r="ADQ388" t="n">
        <v>14824</v>
      </c>
      <c r="ADR388" t="n">
        <v>60.46</v>
      </c>
      <c r="ADS388" t="n">
        <v>391</v>
      </c>
      <c r="ADT388" t="n">
        <v>15059</v>
      </c>
      <c r="ADU388" t="n">
        <v>51.83</v>
      </c>
      <c r="ADV388" t="n">
        <v>389</v>
      </c>
      <c r="ADW388" t="n">
        <v>14776</v>
      </c>
      <c r="ADX388" t="n">
        <v>61.01</v>
      </c>
      <c r="ADY388" t="n">
        <v>394</v>
      </c>
      <c r="ADZ388" t="n">
        <v>14789</v>
      </c>
      <c r="AEA388" t="n">
        <v>38.44</v>
      </c>
      <c r="AEB388" t="n">
        <v>393</v>
      </c>
      <c r="AEC388" t="n">
        <v>14665</v>
      </c>
      <c r="AED388" t="n">
        <v>53.97</v>
      </c>
      <c r="AEE388" t="n">
        <v>394</v>
      </c>
      <c r="AEF388" t="n">
        <v>14624</v>
      </c>
      <c r="AEG388" t="n">
        <v>57.38</v>
      </c>
      <c r="AEH388" t="n">
        <v>393</v>
      </c>
      <c r="AEI388" t="n">
        <v>14671</v>
      </c>
      <c r="AEJ388" t="n">
        <v>48.53</v>
      </c>
      <c r="AEK388" t="n">
        <v>389</v>
      </c>
      <c r="AEL388" t="n">
        <v>14567</v>
      </c>
      <c r="AEM388" t="n">
        <v>50.91</v>
      </c>
      <c r="AEN388" t="n">
        <v>389</v>
      </c>
      <c r="AEO388" t="n">
        <v>14655</v>
      </c>
      <c r="AEP388" t="n">
        <v>48.62</v>
      </c>
      <c r="AEQ388" t="n">
        <v>389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  <c r="ACV389" t="n">
        <v>16063</v>
      </c>
      <c r="ACW389" t="n">
        <v>53.64</v>
      </c>
      <c r="ACX389" t="n">
        <v>379</v>
      </c>
      <c r="ACY389" t="n">
        <v>15805</v>
      </c>
      <c r="ACZ389" t="n">
        <v>59.55</v>
      </c>
      <c r="ADA389" t="n">
        <v>380</v>
      </c>
      <c r="ADB389" t="n">
        <v>16049</v>
      </c>
      <c r="ADC389" t="n">
        <v>26.18</v>
      </c>
      <c r="ADD389" t="n">
        <v>376</v>
      </c>
      <c r="ADE389" t="n">
        <v>16128</v>
      </c>
      <c r="ADF389" t="n">
        <v>54.61</v>
      </c>
      <c r="ADG389" t="n">
        <v>373</v>
      </c>
      <c r="ADH389" t="n">
        <v>15922</v>
      </c>
      <c r="ADI389" t="n">
        <v>54.23</v>
      </c>
      <c r="ADJ389" t="n">
        <v>378</v>
      </c>
      <c r="ADK389" t="n">
        <v>15889</v>
      </c>
      <c r="ADL389" t="n">
        <v>53.41</v>
      </c>
      <c r="ADM389" t="n">
        <v>376</v>
      </c>
      <c r="ADN389" t="n">
        <v>15780</v>
      </c>
      <c r="ADO389" t="n">
        <v>51.89</v>
      </c>
      <c r="ADP389" t="n">
        <v>380</v>
      </c>
      <c r="ADQ389" t="n">
        <v>15875</v>
      </c>
      <c r="ADR389" t="n">
        <v>58.96</v>
      </c>
      <c r="ADS389" t="n">
        <v>375</v>
      </c>
      <c r="ADT389" t="n">
        <v>15797</v>
      </c>
      <c r="ADU389" t="n">
        <v>54.95</v>
      </c>
      <c r="ADV389" t="n">
        <v>373</v>
      </c>
      <c r="ADW389" t="n">
        <v>15779</v>
      </c>
      <c r="ADX389" t="n">
        <v>55.04</v>
      </c>
      <c r="ADY389" t="n">
        <v>376</v>
      </c>
      <c r="ADZ389" t="n">
        <v>15978</v>
      </c>
      <c r="AEA389" t="n">
        <v>43.38</v>
      </c>
      <c r="AEB389" t="n">
        <v>372</v>
      </c>
      <c r="AEC389" t="n">
        <v>15753</v>
      </c>
      <c r="AED389" t="n">
        <v>49.15</v>
      </c>
      <c r="AEE389" t="n">
        <v>374</v>
      </c>
      <c r="AEF389" t="n">
        <v>15638</v>
      </c>
      <c r="AEG389" t="n">
        <v>57.7</v>
      </c>
      <c r="AEH389" t="n">
        <v>376</v>
      </c>
      <c r="AEI389" t="n">
        <v>15212</v>
      </c>
      <c r="AEJ389" t="n">
        <v>58.23</v>
      </c>
      <c r="AEK389" t="n">
        <v>379</v>
      </c>
      <c r="AEL389" t="n">
        <v>15534</v>
      </c>
      <c r="AEM389" t="n">
        <v>39.04</v>
      </c>
      <c r="AEN389" t="n">
        <v>371</v>
      </c>
      <c r="AEO389" t="n">
        <v>15485</v>
      </c>
      <c r="AEP389" t="n">
        <v>52.98</v>
      </c>
      <c r="AEQ389" t="n">
        <v>375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  <c r="ACV390" t="n">
        <v>15039</v>
      </c>
      <c r="ACW390" t="n">
        <v>86.95</v>
      </c>
      <c r="ACX390" t="n">
        <v>393</v>
      </c>
      <c r="ACY390" t="n">
        <v>14844</v>
      </c>
      <c r="ACZ390" t="n">
        <v>49.12</v>
      </c>
      <c r="ADA390" t="n">
        <v>394</v>
      </c>
      <c r="ADB390" t="n">
        <v>14667</v>
      </c>
      <c r="ADC390" t="n">
        <v>55.96</v>
      </c>
      <c r="ADD390" t="n">
        <v>396</v>
      </c>
      <c r="ADE390" t="n">
        <v>14715</v>
      </c>
      <c r="ADF390" t="n">
        <v>53.35</v>
      </c>
      <c r="ADG390" t="n">
        <v>397</v>
      </c>
      <c r="ADH390" t="n">
        <v>14671</v>
      </c>
      <c r="ADI390" t="n">
        <v>53.23</v>
      </c>
      <c r="ADJ390" t="n">
        <v>398</v>
      </c>
      <c r="ADK390" t="n">
        <v>14110</v>
      </c>
      <c r="ADL390" t="n">
        <v>61.85</v>
      </c>
      <c r="ADM390" t="n">
        <v>404</v>
      </c>
      <c r="ADN390" t="n">
        <v>14131</v>
      </c>
      <c r="ADO390" t="n">
        <v>52.65</v>
      </c>
      <c r="ADP390" t="n">
        <v>401</v>
      </c>
      <c r="ADQ390" t="n">
        <v>13960</v>
      </c>
      <c r="ADR390" t="n">
        <v>58.34</v>
      </c>
      <c r="ADS390" t="n">
        <v>406</v>
      </c>
      <c r="ADT390" t="n">
        <v>13829</v>
      </c>
      <c r="ADU390" t="n">
        <v>55.37</v>
      </c>
      <c r="ADV390" t="n">
        <v>409</v>
      </c>
      <c r="ADW390" t="n">
        <v>13785</v>
      </c>
      <c r="ADX390" t="n">
        <v>53.77</v>
      </c>
      <c r="ADY390" t="n">
        <v>407</v>
      </c>
      <c r="ADZ390" t="n">
        <v>13476</v>
      </c>
      <c r="AEA390" t="n">
        <v>56.59</v>
      </c>
      <c r="AEB390" t="n">
        <v>409</v>
      </c>
      <c r="AEC390" t="n">
        <v>13459</v>
      </c>
      <c r="AED390" t="n">
        <v>46.4</v>
      </c>
      <c r="AEE390" t="n">
        <v>409</v>
      </c>
      <c r="AEF390" t="n">
        <v>13610</v>
      </c>
      <c r="AEG390" t="n">
        <v>45.52</v>
      </c>
      <c r="AEH390" t="n">
        <v>408</v>
      </c>
      <c r="AEI390" t="n">
        <v>13530</v>
      </c>
      <c r="AEJ390" t="n">
        <v>58.85</v>
      </c>
      <c r="AEK390" t="n">
        <v>405</v>
      </c>
      <c r="AEL390" t="n">
        <v>13587</v>
      </c>
      <c r="AEM390" t="n">
        <v>55.68</v>
      </c>
      <c r="AEN390" t="n">
        <v>403</v>
      </c>
      <c r="AEO390" t="n">
        <v>13608</v>
      </c>
      <c r="AEP390" t="n">
        <v>64.97</v>
      </c>
      <c r="AEQ390" t="n">
        <v>406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  <c r="ACV391" t="n">
        <v>8797</v>
      </c>
      <c r="ACW391" t="n">
        <v>44.81</v>
      </c>
      <c r="ACX391" t="n">
        <v>473</v>
      </c>
      <c r="ACY391" t="n">
        <v>8750</v>
      </c>
      <c r="ACZ391" t="n">
        <v>41.73</v>
      </c>
      <c r="ADA391" t="n">
        <v>474</v>
      </c>
      <c r="ADB391" t="n">
        <v>8790</v>
      </c>
      <c r="ADC391" t="n">
        <v>51.31</v>
      </c>
      <c r="ADD391" t="n">
        <v>473</v>
      </c>
      <c r="ADE391" t="n">
        <v>8804</v>
      </c>
      <c r="ADF391" t="n">
        <v>44.86</v>
      </c>
      <c r="ADG391" t="n">
        <v>473</v>
      </c>
      <c r="ADH391" t="n">
        <v>8688</v>
      </c>
      <c r="ADI391" t="n">
        <v>37.25</v>
      </c>
      <c r="ADJ391" t="n">
        <v>473</v>
      </c>
      <c r="ADK391" t="n">
        <v>8610</v>
      </c>
      <c r="ADL391" t="n">
        <v>44.09</v>
      </c>
      <c r="ADM391" t="n">
        <v>472</v>
      </c>
      <c r="ADN391" t="n">
        <v>8688</v>
      </c>
      <c r="ADO391" t="n">
        <v>32.87</v>
      </c>
      <c r="ADP391" t="n">
        <v>471</v>
      </c>
      <c r="ADQ391" t="n">
        <v>8649</v>
      </c>
      <c r="ADR391" t="n">
        <v>52.05</v>
      </c>
      <c r="ADS391" t="n">
        <v>471</v>
      </c>
      <c r="ADT391" t="n">
        <v>8595</v>
      </c>
      <c r="ADU391" t="n">
        <v>51.08</v>
      </c>
      <c r="ADV391" t="n">
        <v>470</v>
      </c>
      <c r="ADW391" t="n">
        <v>8534</v>
      </c>
      <c r="ADX391" t="n">
        <v>51.68</v>
      </c>
      <c r="ADY391" t="n">
        <v>471</v>
      </c>
      <c r="ADZ391" t="n">
        <v>8494</v>
      </c>
      <c r="AEA391" t="n">
        <v>53.3</v>
      </c>
      <c r="AEB391" t="n">
        <v>471</v>
      </c>
      <c r="AEC391" t="n">
        <v>8400</v>
      </c>
      <c r="AED391" t="n">
        <v>46.54</v>
      </c>
      <c r="AEE391" t="n">
        <v>472</v>
      </c>
      <c r="AEF391" t="n">
        <v>8353</v>
      </c>
      <c r="AEG391" t="n">
        <v>46.85</v>
      </c>
      <c r="AEH391" t="n">
        <v>472</v>
      </c>
      <c r="AEI391" t="n">
        <v>8227</v>
      </c>
      <c r="AEJ391" t="n">
        <v>55.62</v>
      </c>
      <c r="AEK391" t="n">
        <v>470</v>
      </c>
      <c r="AEL391" t="n">
        <v>8105</v>
      </c>
      <c r="AEM391" t="n">
        <v>45.01</v>
      </c>
      <c r="AEN391" t="n">
        <v>471</v>
      </c>
      <c r="AEO391" t="n">
        <v>8182</v>
      </c>
      <c r="AEP391" t="n">
        <v>50.61</v>
      </c>
      <c r="AEQ391" t="n">
        <v>472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  <c r="ACV392" t="n">
        <v>8663</v>
      </c>
      <c r="ACW392" t="n">
        <v>45.99</v>
      </c>
      <c r="ACX392" t="n">
        <v>476</v>
      </c>
      <c r="ACY392" t="n">
        <v>8673</v>
      </c>
      <c r="ACZ392" t="n">
        <v>51.25</v>
      </c>
      <c r="ADA392" t="n">
        <v>476</v>
      </c>
      <c r="ADB392" t="n">
        <v>8729</v>
      </c>
      <c r="ADC392" t="n">
        <v>45.33</v>
      </c>
      <c r="ADD392" t="n">
        <v>474</v>
      </c>
      <c r="ADE392" t="n">
        <v>8691</v>
      </c>
      <c r="ADF392" t="n">
        <v>61.49</v>
      </c>
      <c r="ADG392" t="n">
        <v>475</v>
      </c>
      <c r="ADH392" t="n">
        <v>8267</v>
      </c>
      <c r="ADI392" t="n">
        <v>50.24</v>
      </c>
      <c r="ADJ392" t="n">
        <v>479</v>
      </c>
      <c r="ADK392" t="n">
        <v>8252</v>
      </c>
      <c r="ADL392" t="n">
        <v>49.29</v>
      </c>
      <c r="ADM392" t="n">
        <v>478</v>
      </c>
      <c r="ADN392" t="n">
        <v>8128</v>
      </c>
      <c r="ADO392" t="n">
        <v>52.65</v>
      </c>
      <c r="ADP392" t="n">
        <v>479</v>
      </c>
      <c r="ADQ392" t="n">
        <v>8010</v>
      </c>
      <c r="ADR392" t="n">
        <v>50.36</v>
      </c>
      <c r="ADS392" t="n">
        <v>479</v>
      </c>
      <c r="ADT392" t="n">
        <v>8190</v>
      </c>
      <c r="ADU392" t="n">
        <v>42.23</v>
      </c>
      <c r="ADV392" t="n">
        <v>477</v>
      </c>
      <c r="ADW392" t="n">
        <v>8046</v>
      </c>
      <c r="ADX392" t="n">
        <v>47.07</v>
      </c>
      <c r="ADY392" t="n">
        <v>477</v>
      </c>
      <c r="ADZ392" t="n">
        <v>7971</v>
      </c>
      <c r="AEA392" t="n">
        <v>47.83</v>
      </c>
      <c r="AEB392" t="n">
        <v>478</v>
      </c>
      <c r="AEC392" t="n">
        <v>8007</v>
      </c>
      <c r="AED392" t="n">
        <v>50.59</v>
      </c>
      <c r="AEE392" t="n">
        <v>476</v>
      </c>
      <c r="AEF392" t="n">
        <v>7701</v>
      </c>
      <c r="AEG392" t="n">
        <v>52.41</v>
      </c>
      <c r="AEH392" t="n">
        <v>479</v>
      </c>
      <c r="AEI392" t="n">
        <v>7649</v>
      </c>
      <c r="AEJ392" t="n">
        <v>45.56</v>
      </c>
      <c r="AEK392" t="n">
        <v>479</v>
      </c>
      <c r="AEL392" t="n">
        <v>7464</v>
      </c>
      <c r="AEM392" t="n">
        <v>44.32</v>
      </c>
      <c r="AEN392" t="n">
        <v>483</v>
      </c>
      <c r="AEO392" t="n">
        <v>7635</v>
      </c>
      <c r="AEP392" t="n">
        <v>45.88</v>
      </c>
      <c r="AEQ392" t="n">
        <v>479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  <c r="ACV393" t="n">
        <v>27960</v>
      </c>
      <c r="ACW393" t="n">
        <v>47.03</v>
      </c>
      <c r="ACX393" t="n">
        <v>272</v>
      </c>
      <c r="ACY393" t="n">
        <v>27568</v>
      </c>
      <c r="ACZ393" t="n">
        <v>47.45</v>
      </c>
      <c r="ADA393" t="n">
        <v>275</v>
      </c>
      <c r="ADB393" t="n">
        <v>27713</v>
      </c>
      <c r="ADC393" t="n">
        <v>45.73</v>
      </c>
      <c r="ADD393" t="n">
        <v>275</v>
      </c>
      <c r="ADE393" t="n">
        <v>28840</v>
      </c>
      <c r="ADF393" t="n">
        <v>62.35</v>
      </c>
      <c r="ADG393" t="n">
        <v>270</v>
      </c>
      <c r="ADH393" t="n">
        <v>28416</v>
      </c>
      <c r="ADI393" t="n">
        <v>40.54</v>
      </c>
      <c r="ADJ393" t="n">
        <v>269</v>
      </c>
      <c r="ADK393" t="n">
        <v>28126</v>
      </c>
      <c r="ADL393" t="n">
        <v>41.99</v>
      </c>
      <c r="ADM393" t="n">
        <v>272</v>
      </c>
      <c r="ADN393" t="n">
        <v>28313</v>
      </c>
      <c r="ADO393" t="n">
        <v>46.35</v>
      </c>
      <c r="ADP393" t="n">
        <v>271</v>
      </c>
      <c r="ADQ393" t="n">
        <v>29618</v>
      </c>
      <c r="ADR393" t="n">
        <v>32.24</v>
      </c>
      <c r="ADS393" t="n">
        <v>263</v>
      </c>
      <c r="ADT393" t="n">
        <v>29123</v>
      </c>
      <c r="ADU393" t="n">
        <v>39.91</v>
      </c>
      <c r="ADV393" t="n">
        <v>267</v>
      </c>
      <c r="ADW393" t="n">
        <v>29123</v>
      </c>
      <c r="ADX393" t="n">
        <v>48.36</v>
      </c>
      <c r="ADY393" t="n">
        <v>268</v>
      </c>
      <c r="ADZ393" t="n">
        <v>28416</v>
      </c>
      <c r="AEA393" t="n">
        <v>46.95</v>
      </c>
      <c r="AEB393" t="n">
        <v>270</v>
      </c>
      <c r="AEC393" t="n">
        <v>28098</v>
      </c>
      <c r="AED393" t="n">
        <v>46.31</v>
      </c>
      <c r="AEE393" t="n">
        <v>270</v>
      </c>
      <c r="AEF393" t="n">
        <v>28402</v>
      </c>
      <c r="AEG393" t="n">
        <v>47.95</v>
      </c>
      <c r="AEH393" t="n">
        <v>270</v>
      </c>
      <c r="AEI393" t="n">
        <v>29716</v>
      </c>
      <c r="AEJ393" t="n">
        <v>42.84</v>
      </c>
      <c r="AEK393" t="n">
        <v>258</v>
      </c>
      <c r="AEL393" t="n">
        <v>29547</v>
      </c>
      <c r="AEM393" t="n">
        <v>37.84</v>
      </c>
      <c r="AEN393" t="n">
        <v>261</v>
      </c>
      <c r="AEO393" t="n">
        <v>29073</v>
      </c>
      <c r="AEP393" t="n">
        <v>32.06</v>
      </c>
      <c r="AEQ393" t="n">
        <v>262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  <c r="ACV394" t="n">
        <v>31036</v>
      </c>
      <c r="ACW394" t="n">
        <v>59.85</v>
      </c>
      <c r="ACX394" t="n">
        <v>253</v>
      </c>
      <c r="ACY394" t="n">
        <v>31467</v>
      </c>
      <c r="ACZ394" t="n">
        <v>58.33</v>
      </c>
      <c r="ADA394" t="n">
        <v>253</v>
      </c>
      <c r="ADB394" t="n">
        <v>31528</v>
      </c>
      <c r="ADC394" t="n">
        <v>47.65</v>
      </c>
      <c r="ADD394" t="n">
        <v>254</v>
      </c>
      <c r="ADE394" t="n">
        <v>31061</v>
      </c>
      <c r="ADF394" t="n">
        <v>74.8</v>
      </c>
      <c r="ADG394" t="n">
        <v>254</v>
      </c>
      <c r="ADH394" t="n">
        <v>32456</v>
      </c>
      <c r="ADI394" t="n">
        <v>30.29</v>
      </c>
      <c r="ADJ394" t="n">
        <v>244</v>
      </c>
      <c r="ADK394" t="n">
        <v>33545</v>
      </c>
      <c r="ADL394" t="n">
        <v>28.86</v>
      </c>
      <c r="ADM394" t="n">
        <v>239</v>
      </c>
      <c r="ADN394" t="n">
        <v>33524</v>
      </c>
      <c r="ADO394" t="n">
        <v>45.43</v>
      </c>
      <c r="ADP394" t="n">
        <v>237</v>
      </c>
      <c r="ADQ394" t="n">
        <v>33649</v>
      </c>
      <c r="ADR394" t="n">
        <v>37.2</v>
      </c>
      <c r="ADS394" t="n">
        <v>239</v>
      </c>
      <c r="ADT394" t="n">
        <v>33736</v>
      </c>
      <c r="ADU394" t="n">
        <v>52.09</v>
      </c>
      <c r="ADV394" t="n">
        <v>240</v>
      </c>
      <c r="ADW394" t="n">
        <v>35031</v>
      </c>
      <c r="ADX394" t="n">
        <v>43.68</v>
      </c>
      <c r="ADY394" t="n">
        <v>233</v>
      </c>
      <c r="ADZ394" t="n">
        <v>35666</v>
      </c>
      <c r="AEA394" t="n">
        <v>51.54</v>
      </c>
      <c r="AEB394" t="n">
        <v>230</v>
      </c>
      <c r="AEC394" t="n">
        <v>33789</v>
      </c>
      <c r="AED394" t="n">
        <v>54.63</v>
      </c>
      <c r="AEE394" t="n">
        <v>234</v>
      </c>
      <c r="AEF394" t="n">
        <v>33664</v>
      </c>
      <c r="AEG394" t="n">
        <v>56.49</v>
      </c>
      <c r="AEH394" t="n">
        <v>234</v>
      </c>
      <c r="AEI394" t="n">
        <v>32740</v>
      </c>
      <c r="AEJ394" t="n">
        <v>48.99</v>
      </c>
      <c r="AEK394" t="n">
        <v>236</v>
      </c>
      <c r="AEL394" t="n">
        <v>32689</v>
      </c>
      <c r="AEM394" t="n">
        <v>52.78</v>
      </c>
      <c r="AEN394" t="n">
        <v>236</v>
      </c>
      <c r="AEO394" t="n">
        <v>32829</v>
      </c>
      <c r="AEP394" t="n">
        <v>60.39</v>
      </c>
      <c r="AEQ394" t="n">
        <v>238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  <c r="ACV395" t="n">
        <v>8810</v>
      </c>
      <c r="ACW395" t="n">
        <v>39.12</v>
      </c>
      <c r="ACX395" t="n">
        <v>472</v>
      </c>
      <c r="ACY395" t="n">
        <v>8821</v>
      </c>
      <c r="ACZ395" t="n">
        <v>46.41</v>
      </c>
      <c r="ADA395" t="n">
        <v>472</v>
      </c>
      <c r="ADB395" t="n">
        <v>8890</v>
      </c>
      <c r="ADC395" t="n">
        <v>46.56</v>
      </c>
      <c r="ADD395" t="n">
        <v>472</v>
      </c>
      <c r="ADE395" t="n">
        <v>8766</v>
      </c>
      <c r="ADF395" t="n">
        <v>37.63</v>
      </c>
      <c r="ADG395" t="n">
        <v>474</v>
      </c>
      <c r="ADH395" t="n">
        <v>8727</v>
      </c>
      <c r="ADI395" t="n">
        <v>38.9</v>
      </c>
      <c r="ADJ395" t="n">
        <v>472</v>
      </c>
      <c r="ADK395" t="n">
        <v>9172</v>
      </c>
      <c r="ADL395" t="n">
        <v>38.43</v>
      </c>
      <c r="ADM395" t="n">
        <v>465</v>
      </c>
      <c r="ADN395" t="n">
        <v>9044</v>
      </c>
      <c r="ADO395" t="n">
        <v>41.58</v>
      </c>
      <c r="ADP395" t="n">
        <v>467</v>
      </c>
      <c r="ADQ395" t="n">
        <v>8874</v>
      </c>
      <c r="ADR395" t="n">
        <v>44.85</v>
      </c>
      <c r="ADS395" t="n">
        <v>468</v>
      </c>
      <c r="ADT395" t="n">
        <v>8975</v>
      </c>
      <c r="ADU395" t="n">
        <v>36.47</v>
      </c>
      <c r="ADV395" t="n">
        <v>468</v>
      </c>
      <c r="ADW395" t="n">
        <v>8913</v>
      </c>
      <c r="ADX395" t="n">
        <v>48.95</v>
      </c>
      <c r="ADY395" t="n">
        <v>468</v>
      </c>
      <c r="ADZ395" t="n">
        <v>8784</v>
      </c>
      <c r="AEA395" t="n">
        <v>49.69</v>
      </c>
      <c r="AEB395" t="n">
        <v>468</v>
      </c>
      <c r="AEC395" t="n">
        <v>9004</v>
      </c>
      <c r="AED395" t="n">
        <v>25.27</v>
      </c>
      <c r="AEE395" t="n">
        <v>465</v>
      </c>
      <c r="AEF395" t="n">
        <v>8991</v>
      </c>
      <c r="AEG395" t="n">
        <v>41.5</v>
      </c>
      <c r="AEH395" t="n">
        <v>464</v>
      </c>
      <c r="AEI395" t="n">
        <v>8718</v>
      </c>
      <c r="AEJ395" t="n">
        <v>51.49</v>
      </c>
      <c r="AEK395" t="n">
        <v>465</v>
      </c>
      <c r="AEL395" t="n">
        <v>8715</v>
      </c>
      <c r="AEM395" t="n">
        <v>40.02</v>
      </c>
      <c r="AEN395" t="n">
        <v>465</v>
      </c>
      <c r="AEO395" t="n">
        <v>8801</v>
      </c>
      <c r="AEP395" t="n">
        <v>36.21</v>
      </c>
      <c r="AEQ395" t="n">
        <v>465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  <c r="ACV396" t="n">
        <v>12479</v>
      </c>
      <c r="ACW396" t="n">
        <v>46.7</v>
      </c>
      <c r="ACX396" t="n">
        <v>426</v>
      </c>
      <c r="ACY396" t="n">
        <v>12434</v>
      </c>
      <c r="ACZ396" t="n">
        <v>43.93</v>
      </c>
      <c r="ADA396" t="n">
        <v>428</v>
      </c>
      <c r="ADB396" t="n">
        <v>12408</v>
      </c>
      <c r="ADC396" t="n">
        <v>54.58</v>
      </c>
      <c r="ADD396" t="n">
        <v>426</v>
      </c>
      <c r="ADE396" t="n">
        <v>12367</v>
      </c>
      <c r="ADF396" t="n">
        <v>50.49</v>
      </c>
      <c r="ADG396" t="n">
        <v>425</v>
      </c>
      <c r="ADH396" t="n">
        <v>12255</v>
      </c>
      <c r="ADI396" t="n">
        <v>46.73</v>
      </c>
      <c r="ADJ396" t="n">
        <v>427</v>
      </c>
      <c r="ADK396" t="n">
        <v>12230</v>
      </c>
      <c r="ADL396" t="n">
        <v>47.13</v>
      </c>
      <c r="ADM396" t="n">
        <v>428</v>
      </c>
      <c r="ADN396" t="n">
        <v>12215</v>
      </c>
      <c r="ADO396" t="n">
        <v>59.65</v>
      </c>
      <c r="ADP396" t="n">
        <v>429</v>
      </c>
      <c r="ADQ396" t="n">
        <v>12332</v>
      </c>
      <c r="ADR396" t="n">
        <v>42.25</v>
      </c>
      <c r="ADS396" t="n">
        <v>429</v>
      </c>
      <c r="ADT396" t="n">
        <v>12260</v>
      </c>
      <c r="ADU396" t="n">
        <v>52.91</v>
      </c>
      <c r="ADV396" t="n">
        <v>430</v>
      </c>
      <c r="ADW396" t="n">
        <v>12164</v>
      </c>
      <c r="ADX396" t="n">
        <v>54.89</v>
      </c>
      <c r="ADY396" t="n">
        <v>429</v>
      </c>
      <c r="ADZ396" t="n">
        <v>12138</v>
      </c>
      <c r="AEA396" t="n">
        <v>52.88</v>
      </c>
      <c r="AEB396" t="n">
        <v>428</v>
      </c>
      <c r="AEC396" t="n">
        <v>12046</v>
      </c>
      <c r="AED396" t="n">
        <v>46.8</v>
      </c>
      <c r="AEE396" t="n">
        <v>429</v>
      </c>
      <c r="AEF396" t="n">
        <v>11965</v>
      </c>
      <c r="AEG396" t="n">
        <v>54.77</v>
      </c>
      <c r="AEH396" t="n">
        <v>428</v>
      </c>
      <c r="AEI396" t="n">
        <v>11781</v>
      </c>
      <c r="AEJ396" t="n">
        <v>52.36</v>
      </c>
      <c r="AEK396" t="n">
        <v>428</v>
      </c>
      <c r="AEL396" t="n">
        <v>11807</v>
      </c>
      <c r="AEM396" t="n">
        <v>51.32</v>
      </c>
      <c r="AEN396" t="n">
        <v>428</v>
      </c>
      <c r="AEO396" t="n">
        <v>11761</v>
      </c>
      <c r="AEP396" t="n">
        <v>47.65</v>
      </c>
      <c r="AEQ396" t="n">
        <v>428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  <c r="ACV397" t="n">
        <v>11183</v>
      </c>
      <c r="ACW397" t="n">
        <v>51.03</v>
      </c>
      <c r="ACX397" t="n">
        <v>441</v>
      </c>
      <c r="ACY397" t="n">
        <v>11072</v>
      </c>
      <c r="ACZ397" t="n">
        <v>57.04</v>
      </c>
      <c r="ADA397" t="n">
        <v>441</v>
      </c>
      <c r="ADB397" t="n">
        <v>10995</v>
      </c>
      <c r="ADC397" t="n">
        <v>58.08</v>
      </c>
      <c r="ADD397" t="n">
        <v>441</v>
      </c>
      <c r="ADE397" t="n">
        <v>10903</v>
      </c>
      <c r="ADF397" t="n">
        <v>46.02</v>
      </c>
      <c r="ADG397" t="n">
        <v>441</v>
      </c>
      <c r="ADH397" t="n">
        <v>11113</v>
      </c>
      <c r="ADI397" t="n">
        <v>37.7</v>
      </c>
      <c r="ADJ397" t="n">
        <v>440</v>
      </c>
      <c r="ADK397" t="n">
        <v>10996</v>
      </c>
      <c r="ADL397" t="n">
        <v>52.64</v>
      </c>
      <c r="ADM397" t="n">
        <v>440</v>
      </c>
      <c r="ADN397" t="n">
        <v>10984</v>
      </c>
      <c r="ADO397" t="n">
        <v>50.99</v>
      </c>
      <c r="ADP397" t="n">
        <v>442</v>
      </c>
      <c r="ADQ397" t="n">
        <v>10810</v>
      </c>
      <c r="ADR397" t="n">
        <v>62.7</v>
      </c>
      <c r="ADS397" t="n">
        <v>445</v>
      </c>
      <c r="ADT397" t="n">
        <v>10788</v>
      </c>
      <c r="ADU397" t="n">
        <v>54.96</v>
      </c>
      <c r="ADV397" t="n">
        <v>443</v>
      </c>
      <c r="ADW397" t="n">
        <v>11034</v>
      </c>
      <c r="ADX397" t="n">
        <v>42.29</v>
      </c>
      <c r="ADY397" t="n">
        <v>438</v>
      </c>
      <c r="ADZ397" t="n">
        <v>10857</v>
      </c>
      <c r="AEA397" t="n">
        <v>50.97</v>
      </c>
      <c r="AEB397" t="n">
        <v>440</v>
      </c>
      <c r="AEC397" t="n">
        <v>10883</v>
      </c>
      <c r="AED397" t="n">
        <v>50.72</v>
      </c>
      <c r="AEE397" t="n">
        <v>440</v>
      </c>
      <c r="AEF397" t="n">
        <v>10787</v>
      </c>
      <c r="AEG397" t="n">
        <v>51.44</v>
      </c>
      <c r="AEH397" t="n">
        <v>439</v>
      </c>
      <c r="AEI397" t="n">
        <v>10422</v>
      </c>
      <c r="AEJ397" t="n">
        <v>55.58</v>
      </c>
      <c r="AEK397" t="n">
        <v>442</v>
      </c>
      <c r="AEL397" t="n">
        <v>10695</v>
      </c>
      <c r="AEM397" t="n">
        <v>44.3</v>
      </c>
      <c r="AEN397" t="n">
        <v>436</v>
      </c>
      <c r="AEO397" t="n">
        <v>10754</v>
      </c>
      <c r="AEP397" t="n">
        <v>57.54</v>
      </c>
      <c r="AEQ397" t="n">
        <v>437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  <c r="ACV398" t="n">
        <v>15661</v>
      </c>
      <c r="ACW398" t="n">
        <v>26.28</v>
      </c>
      <c r="ACX398" t="n">
        <v>382</v>
      </c>
      <c r="ACY398" t="n">
        <v>15209</v>
      </c>
      <c r="ACZ398" t="n">
        <v>42.07</v>
      </c>
      <c r="ADA398" t="n">
        <v>390</v>
      </c>
      <c r="ADB398" t="n">
        <v>15244</v>
      </c>
      <c r="ADC398" t="n">
        <v>30.18</v>
      </c>
      <c r="ADD398" t="n">
        <v>388</v>
      </c>
      <c r="ADE398" t="n">
        <v>15487</v>
      </c>
      <c r="ADF398" t="n">
        <v>36.86</v>
      </c>
      <c r="ADG398" t="n">
        <v>384</v>
      </c>
      <c r="ADH398" t="n">
        <v>15206</v>
      </c>
      <c r="ADI398" t="n">
        <v>37.31</v>
      </c>
      <c r="ADJ398" t="n">
        <v>387</v>
      </c>
      <c r="ADK398" t="n">
        <v>15383</v>
      </c>
      <c r="ADL398" t="n">
        <v>39.78</v>
      </c>
      <c r="ADM398" t="n">
        <v>385</v>
      </c>
      <c r="ADN398" t="n">
        <v>15378</v>
      </c>
      <c r="ADO398" t="n">
        <v>37.64</v>
      </c>
      <c r="ADP398" t="n">
        <v>384</v>
      </c>
      <c r="ADQ398" t="n">
        <v>15357</v>
      </c>
      <c r="ADR398" t="n">
        <v>39.56</v>
      </c>
      <c r="ADS398" t="n">
        <v>383</v>
      </c>
      <c r="ADT398" t="n">
        <v>15610</v>
      </c>
      <c r="ADU398" t="n">
        <v>34.05</v>
      </c>
      <c r="ADV398" t="n">
        <v>378</v>
      </c>
      <c r="ADW398" t="n">
        <v>15758</v>
      </c>
      <c r="ADX398" t="n">
        <v>32.02</v>
      </c>
      <c r="ADY398" t="n">
        <v>377</v>
      </c>
      <c r="ADZ398" t="n">
        <v>15716</v>
      </c>
      <c r="AEA398" t="n">
        <v>38.98</v>
      </c>
      <c r="AEB398" t="n">
        <v>375</v>
      </c>
      <c r="AEC398" t="n">
        <v>15331</v>
      </c>
      <c r="AED398" t="n">
        <v>46.69</v>
      </c>
      <c r="AEE398" t="n">
        <v>383</v>
      </c>
      <c r="AEF398" t="n">
        <v>15244</v>
      </c>
      <c r="AEG398" t="n">
        <v>41.31</v>
      </c>
      <c r="AEH398" t="n">
        <v>384</v>
      </c>
      <c r="AEI398" t="n">
        <v>14621</v>
      </c>
      <c r="AEJ398" t="n">
        <v>48.78</v>
      </c>
      <c r="AEK398" t="n">
        <v>390</v>
      </c>
      <c r="AEL398" t="n">
        <v>14506</v>
      </c>
      <c r="AEM398" t="n">
        <v>43.22</v>
      </c>
      <c r="AEN398" t="n">
        <v>390</v>
      </c>
      <c r="AEO398" t="n">
        <v>14650</v>
      </c>
      <c r="AEP398" t="n">
        <v>39.73</v>
      </c>
      <c r="AEQ398" t="n">
        <v>390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  <c r="ACV399" t="n">
        <v>19505</v>
      </c>
      <c r="ACW399" t="n">
        <v>21.64</v>
      </c>
      <c r="ACX399" t="n">
        <v>328</v>
      </c>
      <c r="ACY399" t="n">
        <v>19824</v>
      </c>
      <c r="ACZ399" t="n">
        <v>20.27</v>
      </c>
      <c r="ADA399" t="n">
        <v>325</v>
      </c>
      <c r="ADB399" t="n">
        <v>19760</v>
      </c>
      <c r="ADC399" t="n">
        <v>39.06</v>
      </c>
      <c r="ADD399" t="n">
        <v>326</v>
      </c>
      <c r="ADE399" t="n">
        <v>19802</v>
      </c>
      <c r="ADF399" t="n">
        <v>36.95</v>
      </c>
      <c r="ADG399" t="n">
        <v>324</v>
      </c>
      <c r="ADH399" t="n">
        <v>19824</v>
      </c>
      <c r="ADI399" t="n">
        <v>40.03</v>
      </c>
      <c r="ADJ399" t="n">
        <v>325</v>
      </c>
      <c r="ADK399" t="n">
        <v>19824</v>
      </c>
      <c r="ADL399" t="n">
        <v>50.36</v>
      </c>
      <c r="ADM399" t="n">
        <v>325</v>
      </c>
      <c r="ADN399" t="n">
        <v>19850</v>
      </c>
      <c r="ADO399" t="n">
        <v>42.57</v>
      </c>
      <c r="ADP399" t="n">
        <v>324</v>
      </c>
      <c r="ADQ399" t="n">
        <v>19505</v>
      </c>
      <c r="ADR399" t="n">
        <v>50.02</v>
      </c>
      <c r="ADS399" t="n">
        <v>327</v>
      </c>
      <c r="ADT399" t="n">
        <v>19703</v>
      </c>
      <c r="ADU399" t="n">
        <v>58.89</v>
      </c>
      <c r="ADV399" t="n">
        <v>327</v>
      </c>
      <c r="ADW399" t="n">
        <v>19684</v>
      </c>
      <c r="ADX399" t="n">
        <v>40.43</v>
      </c>
      <c r="ADY399" t="n">
        <v>330</v>
      </c>
      <c r="ADZ399" t="n">
        <v>20013</v>
      </c>
      <c r="AEA399" t="n">
        <v>43.12</v>
      </c>
      <c r="AEB399" t="n">
        <v>324</v>
      </c>
      <c r="AEC399" t="n">
        <v>20336</v>
      </c>
      <c r="AED399" t="n">
        <v>36.33</v>
      </c>
      <c r="AEE399" t="n">
        <v>322</v>
      </c>
      <c r="AEF399" t="n">
        <v>20016</v>
      </c>
      <c r="AEG399" t="n">
        <v>44.78</v>
      </c>
      <c r="AEH399" t="n">
        <v>324</v>
      </c>
      <c r="AEI399" t="n">
        <v>18481</v>
      </c>
      <c r="AEJ399" t="n">
        <v>46.01</v>
      </c>
      <c r="AEK399" t="n">
        <v>334</v>
      </c>
      <c r="AEL399" t="n">
        <v>17986</v>
      </c>
      <c r="AEM399" t="n">
        <v>43.41</v>
      </c>
      <c r="AEN399" t="n">
        <v>340</v>
      </c>
      <c r="AEO399" t="n">
        <v>18622</v>
      </c>
      <c r="AEP399" t="n">
        <v>39.55</v>
      </c>
      <c r="AEQ399" t="n">
        <v>334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  <c r="ACV400" t="n">
        <v>10967</v>
      </c>
      <c r="ACW400" t="n">
        <v>15.85</v>
      </c>
      <c r="ACX400" t="n">
        <v>445</v>
      </c>
      <c r="ACY400" t="n">
        <v>11005</v>
      </c>
      <c r="ACZ400" t="n">
        <v>40.77</v>
      </c>
      <c r="ADA400" t="n">
        <v>444</v>
      </c>
      <c r="ADB400" t="n">
        <v>11642</v>
      </c>
      <c r="ADC400" t="n">
        <v>32.31</v>
      </c>
      <c r="ADD400" t="n">
        <v>433</v>
      </c>
      <c r="ADE400" t="n">
        <v>12308</v>
      </c>
      <c r="ADF400" t="n">
        <v>26.99</v>
      </c>
      <c r="ADG400" t="n">
        <v>427</v>
      </c>
      <c r="ADH400" t="n">
        <v>12078</v>
      </c>
      <c r="ADI400" t="n">
        <v>27.52</v>
      </c>
      <c r="ADJ400" t="n">
        <v>431</v>
      </c>
      <c r="ADK400" t="n">
        <v>11753</v>
      </c>
      <c r="ADL400" t="n">
        <v>42.26</v>
      </c>
      <c r="ADM400" t="n">
        <v>433</v>
      </c>
      <c r="ADN400" t="n">
        <v>11638</v>
      </c>
      <c r="ADO400" t="n">
        <v>31.16</v>
      </c>
      <c r="ADP400" t="n">
        <v>432</v>
      </c>
      <c r="ADQ400" t="n">
        <v>11531</v>
      </c>
      <c r="ADR400" t="n">
        <v>31.84</v>
      </c>
      <c r="ADS400" t="n">
        <v>433</v>
      </c>
      <c r="ADT400" t="n">
        <v>11544</v>
      </c>
      <c r="ADU400" t="n">
        <v>35.94</v>
      </c>
      <c r="ADV400" t="n">
        <v>433</v>
      </c>
      <c r="ADW400" t="n">
        <v>11385</v>
      </c>
      <c r="ADX400" t="n">
        <v>42.29</v>
      </c>
      <c r="ADY400" t="n">
        <v>434</v>
      </c>
      <c r="ADZ400" t="n">
        <v>11265</v>
      </c>
      <c r="AEA400" t="n">
        <v>58.23</v>
      </c>
      <c r="AEB400" t="n">
        <v>435</v>
      </c>
      <c r="AEC400" t="n">
        <v>11278</v>
      </c>
      <c r="AED400" t="n">
        <v>41.09</v>
      </c>
      <c r="AEE400" t="n">
        <v>435</v>
      </c>
      <c r="AEF400" t="n">
        <v>11156</v>
      </c>
      <c r="AEG400" t="n">
        <v>45.75</v>
      </c>
      <c r="AEH400" t="n">
        <v>435</v>
      </c>
      <c r="AEI400" t="n">
        <v>11301</v>
      </c>
      <c r="AEJ400" t="n">
        <v>38.9</v>
      </c>
      <c r="AEK400" t="n">
        <v>432</v>
      </c>
      <c r="AEL400" t="n">
        <v>11046</v>
      </c>
      <c r="AEM400" t="n">
        <v>45.69</v>
      </c>
      <c r="AEN400" t="n">
        <v>434</v>
      </c>
      <c r="AEO400" t="n">
        <v>11145</v>
      </c>
      <c r="AEP400" t="n">
        <v>46.7</v>
      </c>
      <c r="AEQ400" t="n">
        <v>434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  <c r="ACV401" t="n">
        <v>13314</v>
      </c>
      <c r="ACW401" t="n">
        <v>51.27</v>
      </c>
      <c r="ACX401" t="n">
        <v>418</v>
      </c>
      <c r="ACY401" t="n">
        <v>13012</v>
      </c>
      <c r="ACZ401" t="n">
        <v>55.54</v>
      </c>
      <c r="ADA401" t="n">
        <v>422</v>
      </c>
      <c r="ADB401" t="n">
        <v>13125</v>
      </c>
      <c r="ADC401" t="n">
        <v>55.77</v>
      </c>
      <c r="ADD401" t="n">
        <v>421</v>
      </c>
      <c r="ADE401" t="n">
        <v>13635</v>
      </c>
      <c r="ADF401" t="n">
        <v>15.33</v>
      </c>
      <c r="ADG401" t="n">
        <v>412</v>
      </c>
      <c r="ADH401" t="n">
        <v>13538</v>
      </c>
      <c r="ADI401" t="n">
        <v>51.63</v>
      </c>
      <c r="ADJ401" t="n">
        <v>414</v>
      </c>
      <c r="ADK401" t="n">
        <v>13604</v>
      </c>
      <c r="ADL401" t="n">
        <v>51.49</v>
      </c>
      <c r="ADM401" t="n">
        <v>409</v>
      </c>
      <c r="ADN401" t="n">
        <v>13651</v>
      </c>
      <c r="ADO401" t="n">
        <v>60.58</v>
      </c>
      <c r="ADP401" t="n">
        <v>411</v>
      </c>
      <c r="ADQ401" t="n">
        <v>14445</v>
      </c>
      <c r="ADR401" t="n">
        <v>19.8</v>
      </c>
      <c r="ADS401" t="n">
        <v>402</v>
      </c>
      <c r="ADT401" t="n">
        <v>15133</v>
      </c>
      <c r="ADU401" t="n">
        <v>34.03</v>
      </c>
      <c r="ADV401" t="n">
        <v>388</v>
      </c>
      <c r="ADW401" t="n">
        <v>15494</v>
      </c>
      <c r="ADX401" t="n">
        <v>34.82</v>
      </c>
      <c r="ADY401" t="n">
        <v>381</v>
      </c>
      <c r="ADZ401" t="n">
        <v>15344</v>
      </c>
      <c r="AEA401" t="n">
        <v>48.4</v>
      </c>
      <c r="AEB401" t="n">
        <v>384</v>
      </c>
      <c r="AEC401" t="n">
        <v>15607</v>
      </c>
      <c r="AED401" t="n">
        <v>31.57</v>
      </c>
      <c r="AEE401" t="n">
        <v>377</v>
      </c>
      <c r="AEF401" t="n">
        <v>15428</v>
      </c>
      <c r="AEG401" t="n">
        <v>38.14</v>
      </c>
      <c r="AEH401" t="n">
        <v>382</v>
      </c>
      <c r="AEI401" t="n">
        <v>14843</v>
      </c>
      <c r="AEJ401" t="n">
        <v>57.86</v>
      </c>
      <c r="AEK401" t="n">
        <v>383</v>
      </c>
      <c r="AEL401" t="n">
        <v>14906</v>
      </c>
      <c r="AEM401" t="n">
        <v>51.77</v>
      </c>
      <c r="AEN401" t="n">
        <v>385</v>
      </c>
      <c r="AEO401" t="n">
        <v>15174</v>
      </c>
      <c r="AEP401" t="n">
        <v>44.54</v>
      </c>
      <c r="AEQ401" t="n">
        <v>383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  <c r="ACV402" t="n">
        <v>31787</v>
      </c>
      <c r="ACW402" t="n">
        <v>52.81</v>
      </c>
      <c r="ACX402" t="n">
        <v>250</v>
      </c>
      <c r="ACY402" t="n">
        <v>31940</v>
      </c>
      <c r="ACZ402" t="n">
        <v>51.15</v>
      </c>
      <c r="ADA402" t="n">
        <v>252</v>
      </c>
      <c r="ADB402" t="n">
        <v>32891</v>
      </c>
      <c r="ADC402" t="n">
        <v>40.99</v>
      </c>
      <c r="ADD402" t="n">
        <v>244</v>
      </c>
      <c r="ADE402" t="n">
        <v>33161</v>
      </c>
      <c r="ADF402" t="n">
        <v>48.8</v>
      </c>
      <c r="ADG402" t="n">
        <v>240</v>
      </c>
      <c r="ADH402" t="n">
        <v>32506</v>
      </c>
      <c r="ADI402" t="n">
        <v>46.77</v>
      </c>
      <c r="ADJ402" t="n">
        <v>243</v>
      </c>
      <c r="ADK402" t="n">
        <v>29814</v>
      </c>
      <c r="ADL402" t="n">
        <v>45.75</v>
      </c>
      <c r="ADM402" t="n">
        <v>260</v>
      </c>
      <c r="ADN402" t="n">
        <v>29848</v>
      </c>
      <c r="ADO402" t="n">
        <v>44.38</v>
      </c>
      <c r="ADP402" t="n">
        <v>261</v>
      </c>
      <c r="ADQ402" t="n">
        <v>27801</v>
      </c>
      <c r="ADR402" t="n">
        <v>30.2</v>
      </c>
      <c r="ADS402" t="n">
        <v>273</v>
      </c>
      <c r="ADT402" t="n">
        <v>27017</v>
      </c>
      <c r="ADU402" t="n">
        <v>41.56</v>
      </c>
      <c r="ADV402" t="n">
        <v>277</v>
      </c>
      <c r="ADW402" t="n">
        <v>27710</v>
      </c>
      <c r="ADX402" t="n">
        <v>34.31</v>
      </c>
      <c r="ADY402" t="n">
        <v>273</v>
      </c>
      <c r="ADZ402" t="n">
        <v>27269</v>
      </c>
      <c r="AEA402" t="n">
        <v>58.69</v>
      </c>
      <c r="AEB402" t="n">
        <v>276</v>
      </c>
      <c r="AEC402" t="n">
        <v>27654</v>
      </c>
      <c r="AED402" t="n">
        <v>60.19</v>
      </c>
      <c r="AEE402" t="n">
        <v>274</v>
      </c>
      <c r="AEF402" t="n">
        <v>27462</v>
      </c>
      <c r="AEG402" t="n">
        <v>49.09</v>
      </c>
      <c r="AEH402" t="n">
        <v>275</v>
      </c>
      <c r="AEI402" t="n">
        <v>26933</v>
      </c>
      <c r="AEJ402" t="n">
        <v>58.71</v>
      </c>
      <c r="AEK402" t="n">
        <v>276</v>
      </c>
      <c r="AEL402" t="n">
        <v>27115</v>
      </c>
      <c r="AEM402" t="n">
        <v>42.52</v>
      </c>
      <c r="AEN402" t="n">
        <v>272</v>
      </c>
      <c r="AEO402" t="n">
        <v>27037</v>
      </c>
      <c r="AEP402" t="n">
        <v>50.58</v>
      </c>
      <c r="AEQ402" t="n">
        <v>273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  <c r="ACV403" t="n">
        <v>9774</v>
      </c>
      <c r="ACW403" t="n">
        <v>43.41</v>
      </c>
      <c r="ACX403" t="n">
        <v>461</v>
      </c>
      <c r="ACY403" t="n">
        <v>9782</v>
      </c>
      <c r="ACZ403" t="n">
        <v>42.35</v>
      </c>
      <c r="ADA403" t="n">
        <v>461</v>
      </c>
      <c r="ADB403" t="n">
        <v>9846</v>
      </c>
      <c r="ADC403" t="n">
        <v>42.96</v>
      </c>
      <c r="ADD403" t="n">
        <v>459</v>
      </c>
      <c r="ADE403" t="n">
        <v>9873</v>
      </c>
      <c r="ADF403" t="n">
        <v>43.09</v>
      </c>
      <c r="ADG403" t="n">
        <v>459</v>
      </c>
      <c r="ADH403" t="n">
        <v>9840</v>
      </c>
      <c r="ADI403" t="n">
        <v>43.3</v>
      </c>
      <c r="ADJ403" t="n">
        <v>458</v>
      </c>
      <c r="ADK403" t="n">
        <v>9700</v>
      </c>
      <c r="ADL403" t="n">
        <v>47.11</v>
      </c>
      <c r="ADM403" t="n">
        <v>460</v>
      </c>
      <c r="ADN403" t="n">
        <v>9832</v>
      </c>
      <c r="ADO403" t="n">
        <v>45.16</v>
      </c>
      <c r="ADP403" t="n">
        <v>459</v>
      </c>
      <c r="ADQ403" t="n">
        <v>9922</v>
      </c>
      <c r="ADR403" t="n">
        <v>50.27</v>
      </c>
      <c r="ADS403" t="n">
        <v>458</v>
      </c>
      <c r="ADT403" t="n">
        <v>9832</v>
      </c>
      <c r="ADU403" t="n">
        <v>40.83</v>
      </c>
      <c r="ADV403" t="n">
        <v>458</v>
      </c>
      <c r="ADW403" t="n">
        <v>9791</v>
      </c>
      <c r="ADX403" t="n">
        <v>45</v>
      </c>
      <c r="ADY403" t="n">
        <v>459</v>
      </c>
      <c r="ADZ403" t="n">
        <v>9741</v>
      </c>
      <c r="AEA403" t="n">
        <v>45.14</v>
      </c>
      <c r="AEB403" t="n">
        <v>458</v>
      </c>
      <c r="AEC403" t="n">
        <v>9694</v>
      </c>
      <c r="AED403" t="n">
        <v>47.42</v>
      </c>
      <c r="AEE403" t="n">
        <v>459</v>
      </c>
      <c r="AEF403" t="n">
        <v>9563</v>
      </c>
      <c r="AEG403" t="n">
        <v>50.16</v>
      </c>
      <c r="AEH403" t="n">
        <v>459</v>
      </c>
      <c r="AEI403" t="n">
        <v>9408</v>
      </c>
      <c r="AEJ403" t="n">
        <v>28.77</v>
      </c>
      <c r="AEK403" t="n">
        <v>456</v>
      </c>
      <c r="AEL403" t="n">
        <v>9335</v>
      </c>
      <c r="AEM403" t="n">
        <v>42.74</v>
      </c>
      <c r="AEN403" t="n">
        <v>457</v>
      </c>
      <c r="AEO403" t="n">
        <v>9376</v>
      </c>
      <c r="AEP403" t="n">
        <v>42.09</v>
      </c>
      <c r="AEQ403" t="n">
        <v>457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  <c r="ACV404" t="n">
        <v>15174</v>
      </c>
      <c r="ACW404" t="n">
        <v>49.87</v>
      </c>
      <c r="ACX404" t="n">
        <v>390</v>
      </c>
      <c r="ACY404" t="n">
        <v>15269</v>
      </c>
      <c r="ACZ404" t="n">
        <v>63.27</v>
      </c>
      <c r="ADA404" t="n">
        <v>388</v>
      </c>
      <c r="ADB404" t="n">
        <v>15187</v>
      </c>
      <c r="ADC404" t="n">
        <v>51.46</v>
      </c>
      <c r="ADD404" t="n">
        <v>390</v>
      </c>
      <c r="ADE404" t="n">
        <v>14934</v>
      </c>
      <c r="ADF404" t="n">
        <v>52.29</v>
      </c>
      <c r="ADG404" t="n">
        <v>392</v>
      </c>
      <c r="ADH404" t="n">
        <v>15293</v>
      </c>
      <c r="ADI404" t="n">
        <v>43.54</v>
      </c>
      <c r="ADJ404" t="n">
        <v>385</v>
      </c>
      <c r="ADK404" t="n">
        <v>14897</v>
      </c>
      <c r="ADL404" t="n">
        <v>53.49</v>
      </c>
      <c r="ADM404" t="n">
        <v>391</v>
      </c>
      <c r="ADN404" t="n">
        <v>14958</v>
      </c>
      <c r="ADO404" t="n">
        <v>66.51000000000001</v>
      </c>
      <c r="ADP404" t="n">
        <v>389</v>
      </c>
      <c r="ADQ404" t="n">
        <v>14845</v>
      </c>
      <c r="ADR404" t="n">
        <v>67.97</v>
      </c>
      <c r="ADS404" t="n">
        <v>389</v>
      </c>
      <c r="ADT404" t="n">
        <v>14923</v>
      </c>
      <c r="ADU404" t="n">
        <v>58.01</v>
      </c>
      <c r="ADV404" t="n">
        <v>392</v>
      </c>
      <c r="ADW404" t="n">
        <v>14899</v>
      </c>
      <c r="ADX404" t="n">
        <v>50.64</v>
      </c>
      <c r="ADY404" t="n">
        <v>393</v>
      </c>
      <c r="ADZ404" t="n">
        <v>14719</v>
      </c>
      <c r="AEA404" t="n">
        <v>56.49</v>
      </c>
      <c r="AEB404" t="n">
        <v>395</v>
      </c>
      <c r="AEC404" t="n">
        <v>14695</v>
      </c>
      <c r="AED404" t="n">
        <v>49.73</v>
      </c>
      <c r="AEE404" t="n">
        <v>392</v>
      </c>
      <c r="AEF404" t="n">
        <v>14704</v>
      </c>
      <c r="AEG404" t="n">
        <v>60.28</v>
      </c>
      <c r="AEH404" t="n">
        <v>391</v>
      </c>
      <c r="AEI404" t="n">
        <v>15074</v>
      </c>
      <c r="AEJ404" t="n">
        <v>43.32</v>
      </c>
      <c r="AEK404" t="n">
        <v>381</v>
      </c>
      <c r="AEL404" t="n">
        <v>14713</v>
      </c>
      <c r="AEM404" t="n">
        <v>45.72</v>
      </c>
      <c r="AEN404" t="n">
        <v>387</v>
      </c>
      <c r="AEO404" t="n">
        <v>14723</v>
      </c>
      <c r="AEP404" t="n">
        <v>46.09</v>
      </c>
      <c r="AEQ404" t="n">
        <v>388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  <c r="ACV405" t="n">
        <v>13351</v>
      </c>
      <c r="ACW405" t="n">
        <v>56.32</v>
      </c>
      <c r="ACX405" t="n">
        <v>416</v>
      </c>
      <c r="ACY405" t="n">
        <v>13376</v>
      </c>
      <c r="ACZ405" t="n">
        <v>41.76</v>
      </c>
      <c r="ADA405" t="n">
        <v>415</v>
      </c>
      <c r="ADB405" t="n">
        <v>13381</v>
      </c>
      <c r="ADC405" t="n">
        <v>62.31</v>
      </c>
      <c r="ADD405" t="n">
        <v>419</v>
      </c>
      <c r="ADE405" t="n">
        <v>13588</v>
      </c>
      <c r="ADF405" t="n">
        <v>51.72</v>
      </c>
      <c r="ADG405" t="n">
        <v>413</v>
      </c>
      <c r="ADH405" t="n">
        <v>13543</v>
      </c>
      <c r="ADI405" t="n">
        <v>55.72</v>
      </c>
      <c r="ADJ405" t="n">
        <v>413</v>
      </c>
      <c r="ADK405" t="n">
        <v>13327</v>
      </c>
      <c r="ADL405" t="n">
        <v>77.56999999999999</v>
      </c>
      <c r="ADM405" t="n">
        <v>416</v>
      </c>
      <c r="ADN405" t="n">
        <v>13381</v>
      </c>
      <c r="ADO405" t="n">
        <v>48.52</v>
      </c>
      <c r="ADP405" t="n">
        <v>417</v>
      </c>
      <c r="ADQ405" t="n">
        <v>13401</v>
      </c>
      <c r="ADR405" t="n">
        <v>54</v>
      </c>
      <c r="ADS405" t="n">
        <v>418</v>
      </c>
      <c r="ADT405" t="n">
        <v>13357</v>
      </c>
      <c r="ADU405" t="n">
        <v>52.51</v>
      </c>
      <c r="ADV405" t="n">
        <v>417</v>
      </c>
      <c r="ADW405" t="n">
        <v>13309</v>
      </c>
      <c r="ADX405" t="n">
        <v>61.38</v>
      </c>
      <c r="ADY405" t="n">
        <v>416</v>
      </c>
      <c r="ADZ405" t="n">
        <v>13290</v>
      </c>
      <c r="AEA405" t="n">
        <v>76.12</v>
      </c>
      <c r="AEB405" t="n">
        <v>416</v>
      </c>
      <c r="AEC405" t="n">
        <v>13132</v>
      </c>
      <c r="AED405" t="n">
        <v>52.47</v>
      </c>
      <c r="AEE405" t="n">
        <v>419</v>
      </c>
      <c r="AEF405" t="n">
        <v>12865</v>
      </c>
      <c r="AEG405" t="n">
        <v>47.62</v>
      </c>
      <c r="AEH405" t="n">
        <v>421</v>
      </c>
      <c r="AEI405" t="n">
        <v>12868</v>
      </c>
      <c r="AEJ405" t="n">
        <v>46.5</v>
      </c>
      <c r="AEK405" t="n">
        <v>414</v>
      </c>
      <c r="AEL405" t="n">
        <v>12654</v>
      </c>
      <c r="AEM405" t="n">
        <v>47.44</v>
      </c>
      <c r="AEN405" t="n">
        <v>415</v>
      </c>
      <c r="AEO405" t="n">
        <v>12875</v>
      </c>
      <c r="AEP405" t="n">
        <v>54.65</v>
      </c>
      <c r="AEQ405" t="n">
        <v>415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  <c r="ACV406" t="n">
        <v>10535</v>
      </c>
      <c r="ACW406" t="n">
        <v>52.78</v>
      </c>
      <c r="ACX406" t="n">
        <v>451</v>
      </c>
      <c r="ACY406" t="n">
        <v>10583</v>
      </c>
      <c r="ACZ406" t="n">
        <v>70.45999999999999</v>
      </c>
      <c r="ADA406" t="n">
        <v>451</v>
      </c>
      <c r="ADB406" t="n">
        <v>10573</v>
      </c>
      <c r="ADC406" t="n">
        <v>69.36</v>
      </c>
      <c r="ADD406" t="n">
        <v>452</v>
      </c>
      <c r="ADE406" t="n">
        <v>10525</v>
      </c>
      <c r="ADF406" t="n">
        <v>60.15</v>
      </c>
      <c r="ADG406" t="n">
        <v>450</v>
      </c>
      <c r="ADH406" t="n">
        <v>10585</v>
      </c>
      <c r="ADI406" t="n">
        <v>60.59</v>
      </c>
      <c r="ADJ406" t="n">
        <v>450</v>
      </c>
      <c r="ADK406" t="n">
        <v>10441</v>
      </c>
      <c r="ADL406" t="n">
        <v>56.19</v>
      </c>
      <c r="ADM406" t="n">
        <v>451</v>
      </c>
      <c r="ADN406" t="n">
        <v>10392</v>
      </c>
      <c r="ADO406" t="n">
        <v>64.95</v>
      </c>
      <c r="ADP406" t="n">
        <v>451</v>
      </c>
      <c r="ADQ406" t="n">
        <v>10388</v>
      </c>
      <c r="ADR406" t="n">
        <v>64.36</v>
      </c>
      <c r="ADS406" t="n">
        <v>453</v>
      </c>
      <c r="ADT406" t="n">
        <v>10271</v>
      </c>
      <c r="ADU406" t="n">
        <v>71.52</v>
      </c>
      <c r="ADV406" t="n">
        <v>456</v>
      </c>
      <c r="ADW406" t="n">
        <v>10144</v>
      </c>
      <c r="ADX406" t="n">
        <v>66.7</v>
      </c>
      <c r="ADY406" t="n">
        <v>457</v>
      </c>
      <c r="ADZ406" t="n">
        <v>10067</v>
      </c>
      <c r="AEA406" t="n">
        <v>62.03</v>
      </c>
      <c r="AEB406" t="n">
        <v>454</v>
      </c>
      <c r="AEC406" t="n">
        <v>9863</v>
      </c>
      <c r="AED406" t="n">
        <v>53.7</v>
      </c>
      <c r="AEE406" t="n">
        <v>454</v>
      </c>
      <c r="AEF406" t="n">
        <v>10308</v>
      </c>
      <c r="AEG406" t="n">
        <v>57.79</v>
      </c>
      <c r="AEH406" t="n">
        <v>446</v>
      </c>
      <c r="AEI406" t="n">
        <v>9980</v>
      </c>
      <c r="AEJ406" t="n">
        <v>48.7</v>
      </c>
      <c r="AEK406" t="n">
        <v>449</v>
      </c>
      <c r="AEL406" t="n">
        <v>10262</v>
      </c>
      <c r="AEM406" t="n">
        <v>19.35</v>
      </c>
      <c r="AEN406" t="n">
        <v>444</v>
      </c>
      <c r="AEO406" t="n">
        <v>10000</v>
      </c>
      <c r="AEP406" t="n">
        <v>45.36</v>
      </c>
      <c r="AEQ406" t="n">
        <v>450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  <c r="ACV407" t="n">
        <v>14617</v>
      </c>
      <c r="ACW407" t="n">
        <v>34.29</v>
      </c>
      <c r="ACX407" t="n">
        <v>396</v>
      </c>
      <c r="ACY407" t="n">
        <v>14655</v>
      </c>
      <c r="ACZ407" t="n">
        <v>56.37</v>
      </c>
      <c r="ADA407" t="n">
        <v>396</v>
      </c>
      <c r="ADB407" t="n">
        <v>14623</v>
      </c>
      <c r="ADC407" t="n">
        <v>55.77</v>
      </c>
      <c r="ADD407" t="n">
        <v>397</v>
      </c>
      <c r="ADE407" t="n">
        <v>14402</v>
      </c>
      <c r="ADF407" t="n">
        <v>58.33</v>
      </c>
      <c r="ADG407" t="n">
        <v>402</v>
      </c>
      <c r="ADH407" t="n">
        <v>14705</v>
      </c>
      <c r="ADI407" t="n">
        <v>46.81</v>
      </c>
      <c r="ADJ407" t="n">
        <v>396</v>
      </c>
      <c r="ADK407" t="n">
        <v>14544</v>
      </c>
      <c r="ADL407" t="n">
        <v>46.77</v>
      </c>
      <c r="ADM407" t="n">
        <v>398</v>
      </c>
      <c r="ADN407" t="n">
        <v>14757</v>
      </c>
      <c r="ADO407" t="n">
        <v>65.20999999999999</v>
      </c>
      <c r="ADP407" t="n">
        <v>394</v>
      </c>
      <c r="ADQ407" t="n">
        <v>14676</v>
      </c>
      <c r="ADR407" t="n">
        <v>45.52</v>
      </c>
      <c r="ADS407" t="n">
        <v>395</v>
      </c>
      <c r="ADT407" t="n">
        <v>14914</v>
      </c>
      <c r="ADU407" t="n">
        <v>59.51</v>
      </c>
      <c r="ADV407" t="n">
        <v>393</v>
      </c>
      <c r="ADW407" t="n">
        <v>14727</v>
      </c>
      <c r="ADX407" t="n">
        <v>68.08</v>
      </c>
      <c r="ADY407" t="n">
        <v>396</v>
      </c>
      <c r="ADZ407" t="n">
        <v>14757</v>
      </c>
      <c r="AEA407" t="n">
        <v>65.06999999999999</v>
      </c>
      <c r="AEB407" t="n">
        <v>394</v>
      </c>
      <c r="AEC407" t="n">
        <v>14849</v>
      </c>
      <c r="AED407" t="n">
        <v>55.89</v>
      </c>
      <c r="AEE407" t="n">
        <v>390</v>
      </c>
      <c r="AEF407" t="n">
        <v>14727</v>
      </c>
      <c r="AEG407" t="n">
        <v>63.44</v>
      </c>
      <c r="AEH407" t="n">
        <v>390</v>
      </c>
      <c r="AEI407" t="n">
        <v>14764</v>
      </c>
      <c r="AEJ407" t="n">
        <v>53.89</v>
      </c>
      <c r="AEK407" t="n">
        <v>386</v>
      </c>
      <c r="AEL407" t="n">
        <v>14800</v>
      </c>
      <c r="AEM407" t="n">
        <v>47.91</v>
      </c>
      <c r="AEN407" t="n">
        <v>386</v>
      </c>
      <c r="AEO407" t="n">
        <v>14964</v>
      </c>
      <c r="AEP407" t="n">
        <v>37.06</v>
      </c>
      <c r="AEQ407" t="n">
        <v>385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  <c r="ACV408" t="n">
        <v>13903</v>
      </c>
      <c r="ACW408" t="n">
        <v>47.42</v>
      </c>
      <c r="ACX408" t="n">
        <v>408</v>
      </c>
      <c r="ACY408" t="n">
        <v>13830</v>
      </c>
      <c r="ACZ408" t="n">
        <v>45.8</v>
      </c>
      <c r="ADA408" t="n">
        <v>406</v>
      </c>
      <c r="ADB408" t="n">
        <v>13801</v>
      </c>
      <c r="ADC408" t="n">
        <v>60.89</v>
      </c>
      <c r="ADD408" t="n">
        <v>411</v>
      </c>
      <c r="ADE408" t="n">
        <v>14027</v>
      </c>
      <c r="ADF408" t="n">
        <v>66.66</v>
      </c>
      <c r="ADG408" t="n">
        <v>406</v>
      </c>
      <c r="ADH408" t="n">
        <v>14393</v>
      </c>
      <c r="ADI408" t="n">
        <v>47.46</v>
      </c>
      <c r="ADJ408" t="n">
        <v>401</v>
      </c>
      <c r="ADK408" t="n">
        <v>14041</v>
      </c>
      <c r="ADL408" t="n">
        <v>50.68</v>
      </c>
      <c r="ADM408" t="n">
        <v>406</v>
      </c>
      <c r="ADN408" t="n">
        <v>14100</v>
      </c>
      <c r="ADO408" t="n">
        <v>44.99</v>
      </c>
      <c r="ADP408" t="n">
        <v>403</v>
      </c>
      <c r="ADQ408" t="n">
        <v>14184</v>
      </c>
      <c r="ADR408" t="n">
        <v>58.88</v>
      </c>
      <c r="ADS408" t="n">
        <v>404</v>
      </c>
      <c r="ADT408" t="n">
        <v>13935</v>
      </c>
      <c r="ADU408" t="n">
        <v>52.64</v>
      </c>
      <c r="ADV408" t="n">
        <v>406</v>
      </c>
      <c r="ADW408" t="n">
        <v>14358</v>
      </c>
      <c r="ADX408" t="n">
        <v>53.93</v>
      </c>
      <c r="ADY408" t="n">
        <v>402</v>
      </c>
      <c r="ADZ408" t="n">
        <v>14027</v>
      </c>
      <c r="AEA408" t="n">
        <v>52.86</v>
      </c>
      <c r="AEB408" t="n">
        <v>404</v>
      </c>
      <c r="AEC408" t="n">
        <v>14009</v>
      </c>
      <c r="AED408" t="n">
        <v>55.96</v>
      </c>
      <c r="AEE408" t="n">
        <v>403</v>
      </c>
      <c r="AEF408" t="n">
        <v>13957</v>
      </c>
      <c r="AEG408" t="n">
        <v>60.73</v>
      </c>
      <c r="AEH408" t="n">
        <v>404</v>
      </c>
      <c r="AEI408" t="n">
        <v>13713</v>
      </c>
      <c r="AEJ408" t="n">
        <v>53.27</v>
      </c>
      <c r="AEK408" t="n">
        <v>403</v>
      </c>
      <c r="AEL408" t="n">
        <v>13311</v>
      </c>
      <c r="AEM408" t="n">
        <v>61.73</v>
      </c>
      <c r="AEN408" t="n">
        <v>409</v>
      </c>
      <c r="AEO408" t="n">
        <v>13536</v>
      </c>
      <c r="AEP408" t="n">
        <v>46.13</v>
      </c>
      <c r="AEQ408" t="n">
        <v>407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  <c r="ACV409" t="n">
        <v>11917</v>
      </c>
      <c r="ACW409" t="n">
        <v>48.92</v>
      </c>
      <c r="ACX409" t="n">
        <v>431</v>
      </c>
      <c r="ACY409" t="n">
        <v>11866</v>
      </c>
      <c r="ACZ409" t="n">
        <v>55.9</v>
      </c>
      <c r="ADA409" t="n">
        <v>429</v>
      </c>
      <c r="ADB409" t="n">
        <v>11816</v>
      </c>
      <c r="ADC409" t="n">
        <v>49.89</v>
      </c>
      <c r="ADD409" t="n">
        <v>431</v>
      </c>
      <c r="ADE409" t="n">
        <v>11716</v>
      </c>
      <c r="ADF409" t="n">
        <v>59.96</v>
      </c>
      <c r="ADG409" t="n">
        <v>432</v>
      </c>
      <c r="ADH409" t="n">
        <v>12124</v>
      </c>
      <c r="ADI409" t="n">
        <v>35.34</v>
      </c>
      <c r="ADJ409" t="n">
        <v>430</v>
      </c>
      <c r="ADK409" t="n">
        <v>11863</v>
      </c>
      <c r="ADL409" t="n">
        <v>38.52</v>
      </c>
      <c r="ADM409" t="n">
        <v>431</v>
      </c>
      <c r="ADN409" t="n">
        <v>11935</v>
      </c>
      <c r="ADO409" t="n">
        <v>48.79</v>
      </c>
      <c r="ADP409" t="n">
        <v>431</v>
      </c>
      <c r="ADQ409" t="n">
        <v>11863</v>
      </c>
      <c r="ADR409" t="n">
        <v>61.87</v>
      </c>
      <c r="ADS409" t="n">
        <v>431</v>
      </c>
      <c r="ADT409" t="n">
        <v>11804</v>
      </c>
      <c r="ADU409" t="n">
        <v>69.65000000000001</v>
      </c>
      <c r="ADV409" t="n">
        <v>432</v>
      </c>
      <c r="ADW409" t="n">
        <v>11854</v>
      </c>
      <c r="ADX409" t="n">
        <v>56.84</v>
      </c>
      <c r="ADY409" t="n">
        <v>432</v>
      </c>
      <c r="ADZ409" t="n">
        <v>11674</v>
      </c>
      <c r="AEA409" t="n">
        <v>46.88</v>
      </c>
      <c r="AEB409" t="n">
        <v>432</v>
      </c>
      <c r="AEC409" t="n">
        <v>11555</v>
      </c>
      <c r="AED409" t="n">
        <v>44.81</v>
      </c>
      <c r="AEE409" t="n">
        <v>432</v>
      </c>
      <c r="AEF409" t="n">
        <v>11489</v>
      </c>
      <c r="AEG409" t="n">
        <v>57.78</v>
      </c>
      <c r="AEH409" t="n">
        <v>432</v>
      </c>
      <c r="AEI409" t="n">
        <v>11492</v>
      </c>
      <c r="AEJ409" t="n">
        <v>42.01</v>
      </c>
      <c r="AEK409" t="n">
        <v>431</v>
      </c>
      <c r="AEL409" t="n">
        <v>11509</v>
      </c>
      <c r="AEM409" t="n">
        <v>42.59</v>
      </c>
      <c r="AEN409" t="n">
        <v>430</v>
      </c>
      <c r="AEO409" t="n">
        <v>11416</v>
      </c>
      <c r="AEP409" t="n">
        <v>50.15</v>
      </c>
      <c r="AEQ409" t="n">
        <v>432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  <c r="ACV410" t="n">
        <v>19606</v>
      </c>
      <c r="ACW410" t="n">
        <v>38.34</v>
      </c>
      <c r="ACX410" t="n">
        <v>325</v>
      </c>
      <c r="ACY410" t="n">
        <v>19738</v>
      </c>
      <c r="ACZ410" t="n">
        <v>32.35</v>
      </c>
      <c r="ADA410" t="n">
        <v>326</v>
      </c>
      <c r="ADB410" t="n">
        <v>19882</v>
      </c>
      <c r="ADC410" t="n">
        <v>40.48</v>
      </c>
      <c r="ADD410" t="n">
        <v>324</v>
      </c>
      <c r="ADE410" t="n">
        <v>19125</v>
      </c>
      <c r="ADF410" t="n">
        <v>43.34</v>
      </c>
      <c r="ADG410" t="n">
        <v>330</v>
      </c>
      <c r="ADH410" t="n">
        <v>19063</v>
      </c>
      <c r="ADI410" t="n">
        <v>34.54</v>
      </c>
      <c r="ADJ410" t="n">
        <v>331</v>
      </c>
      <c r="ADK410" t="n">
        <v>18230</v>
      </c>
      <c r="ADL410" t="n">
        <v>39.67</v>
      </c>
      <c r="ADM410" t="n">
        <v>342</v>
      </c>
      <c r="ADN410" t="n">
        <v>19424</v>
      </c>
      <c r="ADO410" t="n">
        <v>22.72</v>
      </c>
      <c r="ADP410" t="n">
        <v>329</v>
      </c>
      <c r="ADQ410" t="n">
        <v>18735</v>
      </c>
      <c r="ADR410" t="n">
        <v>41.96</v>
      </c>
      <c r="ADS410" t="n">
        <v>335</v>
      </c>
      <c r="ADT410" t="n">
        <v>18735</v>
      </c>
      <c r="ADU410" t="n">
        <v>40.22</v>
      </c>
      <c r="ADV410" t="n">
        <v>332</v>
      </c>
      <c r="ADW410" t="n">
        <v>19927</v>
      </c>
      <c r="ADX410" t="n">
        <v>29.95</v>
      </c>
      <c r="ADY410" t="n">
        <v>324</v>
      </c>
      <c r="ADZ410" t="n">
        <v>20585</v>
      </c>
      <c r="AEA410" t="n">
        <v>26.66</v>
      </c>
      <c r="AEB410" t="n">
        <v>320</v>
      </c>
      <c r="AEC410" t="n">
        <v>21686</v>
      </c>
      <c r="AED410" t="n">
        <v>30.39</v>
      </c>
      <c r="AEE410" t="n">
        <v>311</v>
      </c>
      <c r="AEF410" t="n">
        <v>21871</v>
      </c>
      <c r="AEG410" t="n">
        <v>17.29</v>
      </c>
      <c r="AEH410" t="n">
        <v>308</v>
      </c>
      <c r="AEI410" t="n">
        <v>20492</v>
      </c>
      <c r="AEJ410" t="n">
        <v>37.03</v>
      </c>
      <c r="AEK410" t="n">
        <v>314</v>
      </c>
      <c r="AEL410" t="n">
        <v>20839</v>
      </c>
      <c r="AEM410" t="n">
        <v>23.13</v>
      </c>
      <c r="AEN410" t="n">
        <v>310</v>
      </c>
      <c r="AEO410" t="n">
        <v>21347</v>
      </c>
      <c r="AEP410" t="n">
        <v>23</v>
      </c>
      <c r="AEQ410" t="n">
        <v>309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  <c r="ACV411" t="n">
        <v>12041</v>
      </c>
      <c r="ACW411" t="n">
        <v>35.31</v>
      </c>
      <c r="ACX411" t="n">
        <v>430</v>
      </c>
      <c r="ACY411" t="n">
        <v>11824</v>
      </c>
      <c r="ACZ411" t="n">
        <v>41.18</v>
      </c>
      <c r="ADA411" t="n">
        <v>430</v>
      </c>
      <c r="ADB411" t="n">
        <v>11676</v>
      </c>
      <c r="ADC411" t="n">
        <v>56.17</v>
      </c>
      <c r="ADD411" t="n">
        <v>432</v>
      </c>
      <c r="ADE411" t="n">
        <v>11830</v>
      </c>
      <c r="ADF411" t="n">
        <v>44.04</v>
      </c>
      <c r="ADG411" t="n">
        <v>431</v>
      </c>
      <c r="ADH411" t="n">
        <v>12545</v>
      </c>
      <c r="ADI411" t="n">
        <v>9.390000000000001</v>
      </c>
      <c r="ADJ411" t="n">
        <v>424</v>
      </c>
      <c r="ADK411" t="n">
        <v>12815</v>
      </c>
      <c r="ADL411" t="n">
        <v>23.85</v>
      </c>
      <c r="ADM411" t="n">
        <v>422</v>
      </c>
      <c r="ADN411" t="n">
        <v>12718</v>
      </c>
      <c r="ADO411" t="n">
        <v>38.97</v>
      </c>
      <c r="ADP411" t="n">
        <v>425</v>
      </c>
      <c r="ADQ411" t="n">
        <v>12429</v>
      </c>
      <c r="ADR411" t="n">
        <v>42.3</v>
      </c>
      <c r="ADS411" t="n">
        <v>428</v>
      </c>
      <c r="ADT411" t="n">
        <v>12795</v>
      </c>
      <c r="ADU411" t="n">
        <v>45.49</v>
      </c>
      <c r="ADV411" t="n">
        <v>423</v>
      </c>
      <c r="ADW411" t="n">
        <v>12987</v>
      </c>
      <c r="ADX411" t="n">
        <v>51.12</v>
      </c>
      <c r="ADY411" t="n">
        <v>421</v>
      </c>
      <c r="ADZ411" t="n">
        <v>12958</v>
      </c>
      <c r="AEA411" t="n">
        <v>42.85</v>
      </c>
      <c r="AEB411" t="n">
        <v>423</v>
      </c>
      <c r="AEC411" t="n">
        <v>12956</v>
      </c>
      <c r="AED411" t="n">
        <v>50.07</v>
      </c>
      <c r="AEE411" t="n">
        <v>421</v>
      </c>
      <c r="AEF411" t="n">
        <v>12987</v>
      </c>
      <c r="AEG411" t="n">
        <v>55.74</v>
      </c>
      <c r="AEH411" t="n">
        <v>419</v>
      </c>
      <c r="AEI411" t="n">
        <v>12416</v>
      </c>
      <c r="AEJ411" t="n">
        <v>46.97</v>
      </c>
      <c r="AEK411" t="n">
        <v>420</v>
      </c>
      <c r="AEL411" t="n">
        <v>12455</v>
      </c>
      <c r="AEM411" t="n">
        <v>36.9</v>
      </c>
      <c r="AEN411" t="n">
        <v>420</v>
      </c>
      <c r="AEO411" t="n">
        <v>12576</v>
      </c>
      <c r="AEP411" t="n">
        <v>52.13</v>
      </c>
      <c r="AEQ411" t="n">
        <v>419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  <c r="ACV412" t="n">
        <v>12826</v>
      </c>
      <c r="ACW412" t="n">
        <v>40.36</v>
      </c>
      <c r="ACX412" t="n">
        <v>423</v>
      </c>
      <c r="ACY412" t="n">
        <v>12689</v>
      </c>
      <c r="ACZ412" t="n">
        <v>47.07</v>
      </c>
      <c r="ADA412" t="n">
        <v>424</v>
      </c>
      <c r="ADB412" t="n">
        <v>12693</v>
      </c>
      <c r="ADC412" t="n">
        <v>43.73</v>
      </c>
      <c r="ADD412" t="n">
        <v>424</v>
      </c>
      <c r="ADE412" t="n">
        <v>12504</v>
      </c>
      <c r="ADF412" t="n">
        <v>53.22</v>
      </c>
      <c r="ADG412" t="n">
        <v>423</v>
      </c>
      <c r="ADH412" t="n">
        <v>12472</v>
      </c>
      <c r="ADI412" t="n">
        <v>35.19</v>
      </c>
      <c r="ADJ412" t="n">
        <v>425</v>
      </c>
      <c r="ADK412" t="n">
        <v>12401</v>
      </c>
      <c r="ADL412" t="n">
        <v>52.77</v>
      </c>
      <c r="ADM412" t="n">
        <v>426</v>
      </c>
      <c r="ADN412" t="n">
        <v>12394</v>
      </c>
      <c r="ADO412" t="n">
        <v>46.58</v>
      </c>
      <c r="ADP412" t="n">
        <v>428</v>
      </c>
      <c r="ADQ412" t="n">
        <v>12516</v>
      </c>
      <c r="ADR412" t="n">
        <v>61.19</v>
      </c>
      <c r="ADS412" t="n">
        <v>427</v>
      </c>
      <c r="ADT412" t="n">
        <v>12492</v>
      </c>
      <c r="ADU412" t="n">
        <v>28.13</v>
      </c>
      <c r="ADV412" t="n">
        <v>426</v>
      </c>
      <c r="ADW412" t="n">
        <v>12982</v>
      </c>
      <c r="ADX412" t="n">
        <v>18.44</v>
      </c>
      <c r="ADY412" t="n">
        <v>422</v>
      </c>
      <c r="ADZ412" t="n">
        <v>13177</v>
      </c>
      <c r="AEA412" t="n">
        <v>25.55</v>
      </c>
      <c r="AEB412" t="n">
        <v>420</v>
      </c>
      <c r="AEC412" t="n">
        <v>13196</v>
      </c>
      <c r="AED412" t="n">
        <v>31.7</v>
      </c>
      <c r="AEE412" t="n">
        <v>417</v>
      </c>
      <c r="AEF412" t="n">
        <v>13043</v>
      </c>
      <c r="AEG412" t="n">
        <v>39.35</v>
      </c>
      <c r="AEH412" t="n">
        <v>417</v>
      </c>
      <c r="AEI412" t="n">
        <v>12356</v>
      </c>
      <c r="AEJ412" t="n">
        <v>46.74</v>
      </c>
      <c r="AEK412" t="n">
        <v>421</v>
      </c>
      <c r="AEL412" t="n">
        <v>12476</v>
      </c>
      <c r="AEM412" t="n">
        <v>38.18</v>
      </c>
      <c r="AEN412" t="n">
        <v>419</v>
      </c>
      <c r="AEO412" t="n">
        <v>12960</v>
      </c>
      <c r="AEP412" t="n">
        <v>45.14</v>
      </c>
      <c r="AEQ412" t="n">
        <v>413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  <c r="ACV413" t="n">
        <v>9129</v>
      </c>
      <c r="ACW413" t="n">
        <v>45.8</v>
      </c>
      <c r="ACX413" t="n">
        <v>469</v>
      </c>
      <c r="ACY413" t="n">
        <v>9095</v>
      </c>
      <c r="ACZ413" t="n">
        <v>33.73</v>
      </c>
      <c r="ADA413" t="n">
        <v>468</v>
      </c>
      <c r="ADB413" t="n">
        <v>9110</v>
      </c>
      <c r="ADC413" t="n">
        <v>40.01</v>
      </c>
      <c r="ADD413" t="n">
        <v>469</v>
      </c>
      <c r="ADE413" t="n">
        <v>9365</v>
      </c>
      <c r="ADF413" t="n">
        <v>13.54</v>
      </c>
      <c r="ADG413" t="n">
        <v>464</v>
      </c>
      <c r="ADH413" t="n">
        <v>9273</v>
      </c>
      <c r="ADI413" t="n">
        <v>35.4</v>
      </c>
      <c r="ADJ413" t="n">
        <v>465</v>
      </c>
      <c r="ADK413" t="n">
        <v>9087</v>
      </c>
      <c r="ADL413" t="n">
        <v>44.88</v>
      </c>
      <c r="ADM413" t="n">
        <v>467</v>
      </c>
      <c r="ADN413" t="n">
        <v>9025</v>
      </c>
      <c r="ADO413" t="n">
        <v>40.72</v>
      </c>
      <c r="ADP413" t="n">
        <v>468</v>
      </c>
      <c r="ADQ413" t="n">
        <v>9065</v>
      </c>
      <c r="ADR413" t="n">
        <v>39.61</v>
      </c>
      <c r="ADS413" t="n">
        <v>467</v>
      </c>
      <c r="ADT413" t="n">
        <v>8992</v>
      </c>
      <c r="ADU413" t="n">
        <v>48</v>
      </c>
      <c r="ADV413" t="n">
        <v>467</v>
      </c>
      <c r="ADW413" t="n">
        <v>8950</v>
      </c>
      <c r="ADX413" t="n">
        <v>51.62</v>
      </c>
      <c r="ADY413" t="n">
        <v>467</v>
      </c>
      <c r="ADZ413" t="n">
        <v>8938</v>
      </c>
      <c r="AEA413" t="n">
        <v>46.21</v>
      </c>
      <c r="AEB413" t="n">
        <v>467</v>
      </c>
      <c r="AEC413" t="n">
        <v>8707</v>
      </c>
      <c r="AED413" t="n">
        <v>59.33</v>
      </c>
      <c r="AEE413" t="n">
        <v>469</v>
      </c>
      <c r="AEF413" t="n">
        <v>8703</v>
      </c>
      <c r="AEG413" t="n">
        <v>47.75</v>
      </c>
      <c r="AEH413" t="n">
        <v>469</v>
      </c>
      <c r="AEI413" t="n">
        <v>8343</v>
      </c>
      <c r="AEJ413" t="n">
        <v>54.26</v>
      </c>
      <c r="AEK413" t="n">
        <v>469</v>
      </c>
      <c r="AEL413" t="n">
        <v>8317</v>
      </c>
      <c r="AEM413" t="n">
        <v>40.49</v>
      </c>
      <c r="AEN413" t="n">
        <v>469</v>
      </c>
      <c r="AEO413" t="n">
        <v>8284</v>
      </c>
      <c r="AEP413" t="n">
        <v>45.2</v>
      </c>
      <c r="AEQ413" t="n">
        <v>470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  <c r="ACV414" t="n">
        <v>14521</v>
      </c>
      <c r="ACW414" t="n">
        <v>37.24</v>
      </c>
      <c r="ACX414" t="n">
        <v>397</v>
      </c>
      <c r="ACY414" t="n">
        <v>14177</v>
      </c>
      <c r="ACZ414" t="n">
        <v>46.25</v>
      </c>
      <c r="ADA414" t="n">
        <v>401</v>
      </c>
      <c r="ADB414" t="n">
        <v>14195</v>
      </c>
      <c r="ADC414" t="n">
        <v>41.93</v>
      </c>
      <c r="ADD414" t="n">
        <v>403</v>
      </c>
      <c r="ADE414" t="n">
        <v>13829</v>
      </c>
      <c r="ADF414" t="n">
        <v>51.81</v>
      </c>
      <c r="ADG414" t="n">
        <v>407</v>
      </c>
      <c r="ADH414" t="n">
        <v>13824</v>
      </c>
      <c r="ADI414" t="n">
        <v>45.8</v>
      </c>
      <c r="ADJ414" t="n">
        <v>409</v>
      </c>
      <c r="ADK414" t="n">
        <v>13566</v>
      </c>
      <c r="ADL414" t="n">
        <v>48.97</v>
      </c>
      <c r="ADM414" t="n">
        <v>411</v>
      </c>
      <c r="ADN414" t="n">
        <v>13429</v>
      </c>
      <c r="ADO414" t="n">
        <v>50.64</v>
      </c>
      <c r="ADP414" t="n">
        <v>416</v>
      </c>
      <c r="ADQ414" t="n">
        <v>13482</v>
      </c>
      <c r="ADR414" t="n">
        <v>50.01</v>
      </c>
      <c r="ADS414" t="n">
        <v>416</v>
      </c>
      <c r="ADT414" t="n">
        <v>13494</v>
      </c>
      <c r="ADU414" t="n">
        <v>36.07</v>
      </c>
      <c r="ADV414" t="n">
        <v>414</v>
      </c>
      <c r="ADW414" t="n">
        <v>13393</v>
      </c>
      <c r="ADX414" t="n">
        <v>45.46</v>
      </c>
      <c r="ADY414" t="n">
        <v>414</v>
      </c>
      <c r="ADZ414" t="n">
        <v>13315</v>
      </c>
      <c r="AEA414" t="n">
        <v>48.9</v>
      </c>
      <c r="AEB414" t="n">
        <v>415</v>
      </c>
      <c r="AEC414" t="n">
        <v>13312</v>
      </c>
      <c r="AED414" t="n">
        <v>49.34</v>
      </c>
      <c r="AEE414" t="n">
        <v>412</v>
      </c>
      <c r="AEF414" t="n">
        <v>13287</v>
      </c>
      <c r="AEG414" t="n">
        <v>43.88</v>
      </c>
      <c r="AEH414" t="n">
        <v>412</v>
      </c>
      <c r="AEI414" t="n">
        <v>13277</v>
      </c>
      <c r="AEJ414" t="n">
        <v>51.41</v>
      </c>
      <c r="AEK414" t="n">
        <v>409</v>
      </c>
      <c r="AEL414" t="n">
        <v>13371</v>
      </c>
      <c r="AEM414" t="n">
        <v>47.91</v>
      </c>
      <c r="AEN414" t="n">
        <v>408</v>
      </c>
      <c r="AEO414" t="n">
        <v>13878</v>
      </c>
      <c r="AEP414" t="n">
        <v>46.09</v>
      </c>
      <c r="AEQ414" t="n">
        <v>402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  <c r="ACV415" t="n">
        <v>10149</v>
      </c>
      <c r="ACW415" t="n">
        <v>66.64</v>
      </c>
      <c r="ACX415" t="n">
        <v>455</v>
      </c>
      <c r="ACY415" t="n">
        <v>10117</v>
      </c>
      <c r="ACZ415" t="n">
        <v>63.66</v>
      </c>
      <c r="ADA415" t="n">
        <v>456</v>
      </c>
      <c r="ADB415" t="n">
        <v>10223</v>
      </c>
      <c r="ADC415" t="n">
        <v>49.48</v>
      </c>
      <c r="ADD415" t="n">
        <v>457</v>
      </c>
      <c r="ADE415" t="n">
        <v>9990</v>
      </c>
      <c r="ADF415" t="n">
        <v>31.33</v>
      </c>
      <c r="ADG415" t="n">
        <v>457</v>
      </c>
      <c r="ADH415" t="n">
        <v>9861</v>
      </c>
      <c r="ADI415" t="n">
        <v>52.86</v>
      </c>
      <c r="ADJ415" t="n">
        <v>457</v>
      </c>
      <c r="ADK415" t="n">
        <v>9946</v>
      </c>
      <c r="ADL415" t="n">
        <v>42.97</v>
      </c>
      <c r="ADM415" t="n">
        <v>457</v>
      </c>
      <c r="ADN415" t="n">
        <v>10292</v>
      </c>
      <c r="ADO415" t="n">
        <v>62.25</v>
      </c>
      <c r="ADP415" t="n">
        <v>455</v>
      </c>
      <c r="ADQ415" t="n">
        <v>10363</v>
      </c>
      <c r="ADR415" t="n">
        <v>49.75</v>
      </c>
      <c r="ADS415" t="n">
        <v>456</v>
      </c>
      <c r="ADT415" t="n">
        <v>10360</v>
      </c>
      <c r="ADU415" t="n">
        <v>53.4</v>
      </c>
      <c r="ADV415" t="n">
        <v>452</v>
      </c>
      <c r="ADW415" t="n">
        <v>10259</v>
      </c>
      <c r="ADX415" t="n">
        <v>56.43</v>
      </c>
      <c r="ADY415" t="n">
        <v>452</v>
      </c>
      <c r="ADZ415" t="n">
        <v>10205</v>
      </c>
      <c r="AEA415" t="n">
        <v>51.1</v>
      </c>
      <c r="AEB415" t="n">
        <v>451</v>
      </c>
      <c r="AEC415" t="n">
        <v>10188</v>
      </c>
      <c r="AED415" t="n">
        <v>51.75</v>
      </c>
      <c r="AEE415" t="n">
        <v>449</v>
      </c>
      <c r="AEF415" t="n">
        <v>10082</v>
      </c>
      <c r="AEG415" t="n">
        <v>61.5</v>
      </c>
      <c r="AEH415" t="n">
        <v>450</v>
      </c>
      <c r="AEI415" t="n">
        <v>10072</v>
      </c>
      <c r="AEJ415" t="n">
        <v>55.78</v>
      </c>
      <c r="AEK415" t="n">
        <v>445</v>
      </c>
      <c r="AEL415" t="n">
        <v>10169</v>
      </c>
      <c r="AEM415" t="n">
        <v>41.19</v>
      </c>
      <c r="AEN415" t="n">
        <v>447</v>
      </c>
      <c r="AEO415" t="n">
        <v>10243</v>
      </c>
      <c r="AEP415" t="n">
        <v>47.57</v>
      </c>
      <c r="AEQ415" t="n">
        <v>444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  <c r="ACV416" t="n">
        <v>10027</v>
      </c>
      <c r="ACW416" t="n">
        <v>48.68</v>
      </c>
      <c r="ACX416" t="n">
        <v>456</v>
      </c>
      <c r="ACY416" t="n">
        <v>9955</v>
      </c>
      <c r="ACZ416" t="n">
        <v>45.59</v>
      </c>
      <c r="ADA416" t="n">
        <v>459</v>
      </c>
      <c r="ADB416" t="n">
        <v>10002</v>
      </c>
      <c r="ADC416" t="n">
        <v>49.48</v>
      </c>
      <c r="ADD416" t="n">
        <v>458</v>
      </c>
      <c r="ADE416" t="n">
        <v>9772</v>
      </c>
      <c r="ADF416" t="n">
        <v>46.4</v>
      </c>
      <c r="ADG416" t="n">
        <v>460</v>
      </c>
      <c r="ADH416" t="n">
        <v>9642</v>
      </c>
      <c r="ADI416" t="n">
        <v>56.91</v>
      </c>
      <c r="ADJ416" t="n">
        <v>460</v>
      </c>
      <c r="ADK416" t="n">
        <v>9834</v>
      </c>
      <c r="ADL416" t="n">
        <v>52.65</v>
      </c>
      <c r="ADM416" t="n">
        <v>458</v>
      </c>
      <c r="ADN416" t="n">
        <v>9880</v>
      </c>
      <c r="ADO416" t="n">
        <v>50.78</v>
      </c>
      <c r="ADP416" t="n">
        <v>458</v>
      </c>
      <c r="ADQ416" t="n">
        <v>9862</v>
      </c>
      <c r="ADR416" t="n">
        <v>25.28</v>
      </c>
      <c r="ADS416" t="n">
        <v>459</v>
      </c>
      <c r="ADT416" t="n">
        <v>9775</v>
      </c>
      <c r="ADU416" t="n">
        <v>45.21</v>
      </c>
      <c r="ADV416" t="n">
        <v>459</v>
      </c>
      <c r="ADW416" t="n">
        <v>9830</v>
      </c>
      <c r="ADX416" t="n">
        <v>53.08</v>
      </c>
      <c r="ADY416" t="n">
        <v>458</v>
      </c>
      <c r="ADZ416" t="n">
        <v>9705</v>
      </c>
      <c r="AEA416" t="n">
        <v>64.25</v>
      </c>
      <c r="AEB416" t="n">
        <v>459</v>
      </c>
      <c r="AEC416" t="n">
        <v>9766</v>
      </c>
      <c r="AED416" t="n">
        <v>56.93</v>
      </c>
      <c r="AEE416" t="n">
        <v>456</v>
      </c>
      <c r="AEF416" t="n">
        <v>9536</v>
      </c>
      <c r="AEG416" t="n">
        <v>52.18</v>
      </c>
      <c r="AEH416" t="n">
        <v>460</v>
      </c>
      <c r="AEI416" t="n">
        <v>9389</v>
      </c>
      <c r="AEJ416" t="n">
        <v>54.35</v>
      </c>
      <c r="AEK416" t="n">
        <v>457</v>
      </c>
      <c r="AEL416" t="n">
        <v>9372</v>
      </c>
      <c r="AEM416" t="n">
        <v>50.3</v>
      </c>
      <c r="AEN416" t="n">
        <v>456</v>
      </c>
      <c r="AEO416" t="n">
        <v>9582</v>
      </c>
      <c r="AEP416" t="n">
        <v>46.43</v>
      </c>
      <c r="AEQ416" t="n">
        <v>455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  <c r="ACV417" t="n">
        <v>9581</v>
      </c>
      <c r="ACW417" t="n">
        <v>48.36</v>
      </c>
      <c r="ACX417" t="n">
        <v>463</v>
      </c>
      <c r="ACY417" t="n">
        <v>9513</v>
      </c>
      <c r="ACZ417" t="n">
        <v>43.95</v>
      </c>
      <c r="ADA417" t="n">
        <v>463</v>
      </c>
      <c r="ADB417" t="n">
        <v>9566</v>
      </c>
      <c r="ADC417" t="n">
        <v>45.06</v>
      </c>
      <c r="ADD417" t="n">
        <v>464</v>
      </c>
      <c r="ADE417" t="n">
        <v>9254</v>
      </c>
      <c r="ADF417" t="n">
        <v>60.5</v>
      </c>
      <c r="ADG417" t="n">
        <v>466</v>
      </c>
      <c r="ADH417" t="n">
        <v>9273</v>
      </c>
      <c r="ADI417" t="n">
        <v>40.61</v>
      </c>
      <c r="ADJ417" t="n">
        <v>466</v>
      </c>
      <c r="ADK417" t="n">
        <v>9387</v>
      </c>
      <c r="ADL417" t="n">
        <v>43.03</v>
      </c>
      <c r="ADM417" t="n">
        <v>463</v>
      </c>
      <c r="ADN417" t="n">
        <v>9795</v>
      </c>
      <c r="ADO417" t="n">
        <v>9.199999999999999</v>
      </c>
      <c r="ADP417" t="n">
        <v>460</v>
      </c>
      <c r="ADQ417" t="n">
        <v>9716</v>
      </c>
      <c r="ADR417" t="n">
        <v>29.81</v>
      </c>
      <c r="ADS417" t="n">
        <v>460</v>
      </c>
      <c r="ADT417" t="n">
        <v>9598</v>
      </c>
      <c r="ADU417" t="n">
        <v>42.48</v>
      </c>
      <c r="ADV417" t="n">
        <v>460</v>
      </c>
      <c r="ADW417" t="n">
        <v>9483</v>
      </c>
      <c r="ADX417" t="n">
        <v>43.98</v>
      </c>
      <c r="ADY417" t="n">
        <v>462</v>
      </c>
      <c r="ADZ417" t="n">
        <v>9424</v>
      </c>
      <c r="AEA417" t="n">
        <v>38.68</v>
      </c>
      <c r="AEB417" t="n">
        <v>462</v>
      </c>
      <c r="AEC417" t="n">
        <v>9419</v>
      </c>
      <c r="AED417" t="n">
        <v>35.37</v>
      </c>
      <c r="AEE417" t="n">
        <v>463</v>
      </c>
      <c r="AEF417" t="n">
        <v>9492</v>
      </c>
      <c r="AEG417" t="n">
        <v>40.54</v>
      </c>
      <c r="AEH417" t="n">
        <v>461</v>
      </c>
      <c r="AEI417" t="n">
        <v>9278</v>
      </c>
      <c r="AEJ417" t="n">
        <v>50.27</v>
      </c>
      <c r="AEK417" t="n">
        <v>463</v>
      </c>
      <c r="AEL417" t="n">
        <v>9140</v>
      </c>
      <c r="AEM417" t="n">
        <v>47.75</v>
      </c>
      <c r="AEN417" t="n">
        <v>463</v>
      </c>
      <c r="AEO417" t="n">
        <v>9303</v>
      </c>
      <c r="AEP417" t="n">
        <v>33.46</v>
      </c>
      <c r="AEQ417" t="n">
        <v>459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  <c r="ACV418" t="n">
        <v>22503</v>
      </c>
      <c r="ACW418" t="n">
        <v>44.32</v>
      </c>
      <c r="ACX418" t="n">
        <v>310</v>
      </c>
      <c r="ACY418" t="n">
        <v>22689</v>
      </c>
      <c r="ACZ418" t="n">
        <v>43.41</v>
      </c>
      <c r="ADA418" t="n">
        <v>306</v>
      </c>
      <c r="ADB418" t="n">
        <v>22059</v>
      </c>
      <c r="ADC418" t="n">
        <v>46.51</v>
      </c>
      <c r="ADD418" t="n">
        <v>311</v>
      </c>
      <c r="ADE418" t="n">
        <v>22738</v>
      </c>
      <c r="ADF418" t="n">
        <v>47.16</v>
      </c>
      <c r="ADG418" t="n">
        <v>305</v>
      </c>
      <c r="ADH418" t="n">
        <v>23184</v>
      </c>
      <c r="ADI418" t="n">
        <v>40.51</v>
      </c>
      <c r="ADJ418" t="n">
        <v>303</v>
      </c>
      <c r="ADK418" t="n">
        <v>22794</v>
      </c>
      <c r="ADL418" t="n">
        <v>48.89</v>
      </c>
      <c r="ADM418" t="n">
        <v>305</v>
      </c>
      <c r="ADN418" t="n">
        <v>23161</v>
      </c>
      <c r="ADO418" t="n">
        <v>37.98</v>
      </c>
      <c r="ADP418" t="n">
        <v>304</v>
      </c>
      <c r="ADQ418" t="n">
        <v>23307</v>
      </c>
      <c r="ADR418" t="n">
        <v>43.06</v>
      </c>
      <c r="ADS418" t="n">
        <v>302</v>
      </c>
      <c r="ADT418" t="n">
        <v>23541</v>
      </c>
      <c r="ADU418" t="n">
        <v>30.64</v>
      </c>
      <c r="ADV418" t="n">
        <v>298</v>
      </c>
      <c r="ADW418" t="n">
        <v>23202</v>
      </c>
      <c r="ADX418" t="n">
        <v>40.59</v>
      </c>
      <c r="ADY418" t="n">
        <v>302</v>
      </c>
      <c r="ADZ418" t="n">
        <v>22986</v>
      </c>
      <c r="AEA418" t="n">
        <v>35.16</v>
      </c>
      <c r="AEB418" t="n">
        <v>300</v>
      </c>
      <c r="AEC418" t="n">
        <v>22421</v>
      </c>
      <c r="AED418" t="n">
        <v>51.9</v>
      </c>
      <c r="AEE418" t="n">
        <v>305</v>
      </c>
      <c r="AEF418" t="n">
        <v>22580</v>
      </c>
      <c r="AEG418" t="n">
        <v>28.6</v>
      </c>
      <c r="AEH418" t="n">
        <v>301</v>
      </c>
      <c r="AEI418" t="n">
        <v>22369</v>
      </c>
      <c r="AEJ418" t="n">
        <v>38.96</v>
      </c>
      <c r="AEK418" t="n">
        <v>301</v>
      </c>
      <c r="AEL418" t="n">
        <v>22514</v>
      </c>
      <c r="AEM418" t="n">
        <v>43.46</v>
      </c>
      <c r="AEN418" t="n">
        <v>301</v>
      </c>
      <c r="AEO418" t="n">
        <v>22968</v>
      </c>
      <c r="AEP418" t="n">
        <v>27.16</v>
      </c>
      <c r="AEQ418" t="n">
        <v>298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  <c r="ACV419" t="n">
        <v>15089</v>
      </c>
      <c r="ACW419" t="n">
        <v>46.96</v>
      </c>
      <c r="ACX419" t="n">
        <v>392</v>
      </c>
      <c r="ACY419" t="n">
        <v>15087</v>
      </c>
      <c r="ACZ419" t="n">
        <v>47.79</v>
      </c>
      <c r="ADA419" t="n">
        <v>391</v>
      </c>
      <c r="ADB419" t="n">
        <v>15206</v>
      </c>
      <c r="ADC419" t="n">
        <v>56.27</v>
      </c>
      <c r="ADD419" t="n">
        <v>389</v>
      </c>
      <c r="ADE419" t="n">
        <v>15087</v>
      </c>
      <c r="ADF419" t="n">
        <v>66.66</v>
      </c>
      <c r="ADG419" t="n">
        <v>390</v>
      </c>
      <c r="ADH419" t="n">
        <v>14992</v>
      </c>
      <c r="ADI419" t="n">
        <v>47.23</v>
      </c>
      <c r="ADJ419" t="n">
        <v>391</v>
      </c>
      <c r="ADK419" t="n">
        <v>14710</v>
      </c>
      <c r="ADL419" t="n">
        <v>42.02</v>
      </c>
      <c r="ADM419" t="n">
        <v>393</v>
      </c>
      <c r="ADN419" t="n">
        <v>14929</v>
      </c>
      <c r="ADO419" t="n">
        <v>49.62</v>
      </c>
      <c r="ADP419" t="n">
        <v>390</v>
      </c>
      <c r="ADQ419" t="n">
        <v>14825</v>
      </c>
      <c r="ADR419" t="n">
        <v>48.67</v>
      </c>
      <c r="ADS419" t="n">
        <v>390</v>
      </c>
      <c r="ADT419" t="n">
        <v>14609</v>
      </c>
      <c r="ADU419" t="n">
        <v>49.61</v>
      </c>
      <c r="ADV419" t="n">
        <v>396</v>
      </c>
      <c r="ADW419" t="n">
        <v>14746</v>
      </c>
      <c r="ADX419" t="n">
        <v>41.51</v>
      </c>
      <c r="ADY419" t="n">
        <v>395</v>
      </c>
      <c r="ADZ419" t="n">
        <v>14690</v>
      </c>
      <c r="AEA419" t="n">
        <v>56.25</v>
      </c>
      <c r="AEB419" t="n">
        <v>397</v>
      </c>
      <c r="AEC419" t="n">
        <v>14420</v>
      </c>
      <c r="AED419" t="n">
        <v>54.96</v>
      </c>
      <c r="AEE419" t="n">
        <v>399</v>
      </c>
      <c r="AEF419" t="n">
        <v>14214</v>
      </c>
      <c r="AEG419" t="n">
        <v>61.21</v>
      </c>
      <c r="AEH419" t="n">
        <v>400</v>
      </c>
      <c r="AEI419" t="n">
        <v>13721</v>
      </c>
      <c r="AEJ419" t="n">
        <v>57.83</v>
      </c>
      <c r="AEK419" t="n">
        <v>401</v>
      </c>
      <c r="AEL419" t="n">
        <v>13695</v>
      </c>
      <c r="AEM419" t="n">
        <v>41.83</v>
      </c>
      <c r="AEN419" t="n">
        <v>401</v>
      </c>
      <c r="AEO419" t="n">
        <v>14061</v>
      </c>
      <c r="AEP419" t="n">
        <v>56.44</v>
      </c>
      <c r="AEQ419" t="n">
        <v>399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  <c r="ACV420" t="n">
        <v>13813</v>
      </c>
      <c r="ACW420" t="n">
        <v>49.4</v>
      </c>
      <c r="ACX420" t="n">
        <v>410</v>
      </c>
      <c r="ACY420" t="n">
        <v>13504</v>
      </c>
      <c r="ACZ420" t="n">
        <v>45.41</v>
      </c>
      <c r="ADA420" t="n">
        <v>413</v>
      </c>
      <c r="ADB420" t="n">
        <v>13623</v>
      </c>
      <c r="ADC420" t="n">
        <v>46.08</v>
      </c>
      <c r="ADD420" t="n">
        <v>415</v>
      </c>
      <c r="ADE420" t="n">
        <v>13265</v>
      </c>
      <c r="ADF420" t="n">
        <v>48.57</v>
      </c>
      <c r="ADG420" t="n">
        <v>421</v>
      </c>
      <c r="ADH420" t="n">
        <v>12997</v>
      </c>
      <c r="ADI420" t="n">
        <v>52.89</v>
      </c>
      <c r="ADJ420" t="n">
        <v>422</v>
      </c>
      <c r="ADK420" t="n">
        <v>13065</v>
      </c>
      <c r="ADL420" t="n">
        <v>42.01</v>
      </c>
      <c r="ADM420" t="n">
        <v>420</v>
      </c>
      <c r="ADN420" t="n">
        <v>13635</v>
      </c>
      <c r="ADO420" t="n">
        <v>42.3</v>
      </c>
      <c r="ADP420" t="n">
        <v>412</v>
      </c>
      <c r="ADQ420" t="n">
        <v>13420</v>
      </c>
      <c r="ADR420" t="n">
        <v>36.95</v>
      </c>
      <c r="ADS420" t="n">
        <v>417</v>
      </c>
      <c r="ADT420" t="n">
        <v>13253</v>
      </c>
      <c r="ADU420" t="n">
        <v>55.92</v>
      </c>
      <c r="ADV420" t="n">
        <v>418</v>
      </c>
      <c r="ADW420" t="n">
        <v>13293</v>
      </c>
      <c r="ADX420" t="n">
        <v>39.2</v>
      </c>
      <c r="ADY420" t="n">
        <v>417</v>
      </c>
      <c r="ADZ420" t="n">
        <v>13459</v>
      </c>
      <c r="AEA420" t="n">
        <v>36.9</v>
      </c>
      <c r="AEB420" t="n">
        <v>410</v>
      </c>
      <c r="AEC420" t="n">
        <v>13293</v>
      </c>
      <c r="AED420" t="n">
        <v>45.67</v>
      </c>
      <c r="AEE420" t="n">
        <v>415</v>
      </c>
      <c r="AEF420" t="n">
        <v>13468</v>
      </c>
      <c r="AEG420" t="n">
        <v>41.04</v>
      </c>
      <c r="AEH420" t="n">
        <v>409</v>
      </c>
      <c r="AEI420" t="n">
        <v>13481</v>
      </c>
      <c r="AEJ420" t="n">
        <v>50.85</v>
      </c>
      <c r="AEK420" t="n">
        <v>406</v>
      </c>
      <c r="AEL420" t="n">
        <v>13690</v>
      </c>
      <c r="AEM420" t="n">
        <v>38.23</v>
      </c>
      <c r="AEN420" t="n">
        <v>402</v>
      </c>
      <c r="AEO420" t="n">
        <v>14356</v>
      </c>
      <c r="AEP420" t="n">
        <v>43.98</v>
      </c>
      <c r="AEQ420" t="n">
        <v>395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  <c r="ACV421" t="n">
        <v>15716</v>
      </c>
      <c r="ACW421" t="n">
        <v>56.03</v>
      </c>
      <c r="ACX421" t="n">
        <v>381</v>
      </c>
      <c r="ACY421" t="n">
        <v>16111</v>
      </c>
      <c r="ACZ421" t="n">
        <v>52.79</v>
      </c>
      <c r="ADA421" t="n">
        <v>374</v>
      </c>
      <c r="ADB421" t="n">
        <v>16234</v>
      </c>
      <c r="ADC421" t="n">
        <v>42.49</v>
      </c>
      <c r="ADD421" t="n">
        <v>373</v>
      </c>
      <c r="ADE421" t="n">
        <v>16249</v>
      </c>
      <c r="ADF421" t="n">
        <v>42.36</v>
      </c>
      <c r="ADG421" t="n">
        <v>369</v>
      </c>
      <c r="ADH421" t="n">
        <v>16025</v>
      </c>
      <c r="ADI421" t="n">
        <v>54.18</v>
      </c>
      <c r="ADJ421" t="n">
        <v>376</v>
      </c>
      <c r="ADK421" t="n">
        <v>15759</v>
      </c>
      <c r="ADL421" t="n">
        <v>58.49</v>
      </c>
      <c r="ADM421" t="n">
        <v>378</v>
      </c>
      <c r="ADN421" t="n">
        <v>15910</v>
      </c>
      <c r="ADO421" t="n">
        <v>41.71</v>
      </c>
      <c r="ADP421" t="n">
        <v>373</v>
      </c>
      <c r="ADQ421" t="n">
        <v>15769</v>
      </c>
      <c r="ADR421" t="n">
        <v>58.4</v>
      </c>
      <c r="ADS421" t="n">
        <v>378</v>
      </c>
      <c r="ADT421" t="n">
        <v>15697</v>
      </c>
      <c r="ADU421" t="n">
        <v>57.27</v>
      </c>
      <c r="ADV421" t="n">
        <v>375</v>
      </c>
      <c r="ADW421" t="n">
        <v>15860</v>
      </c>
      <c r="ADX421" t="n">
        <v>57.68</v>
      </c>
      <c r="ADY421" t="n">
        <v>374</v>
      </c>
      <c r="ADZ421" t="n">
        <v>15819</v>
      </c>
      <c r="AEA421" t="n">
        <v>47.13</v>
      </c>
      <c r="AEB421" t="n">
        <v>374</v>
      </c>
      <c r="AEC421" t="n">
        <v>15822</v>
      </c>
      <c r="AED421" t="n">
        <v>53.14</v>
      </c>
      <c r="AEE421" t="n">
        <v>372</v>
      </c>
      <c r="AEF421" t="n">
        <v>15852</v>
      </c>
      <c r="AEG421" t="n">
        <v>58.8</v>
      </c>
      <c r="AEH421" t="n">
        <v>373</v>
      </c>
      <c r="AEI421" t="n">
        <v>15800</v>
      </c>
      <c r="AEJ421" t="n">
        <v>69.31</v>
      </c>
      <c r="AEK421" t="n">
        <v>368</v>
      </c>
      <c r="AEL421" t="n">
        <v>15921</v>
      </c>
      <c r="AEM421" t="n">
        <v>59.74</v>
      </c>
      <c r="AEN421" t="n">
        <v>367</v>
      </c>
      <c r="AEO421" t="n">
        <v>15949</v>
      </c>
      <c r="AEP421" t="n">
        <v>43.35</v>
      </c>
      <c r="AEQ421" t="n">
        <v>368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  <c r="ACV422" t="n">
        <v>13735</v>
      </c>
      <c r="ACW422" t="n">
        <v>59.97</v>
      </c>
      <c r="ACX422" t="n">
        <v>411</v>
      </c>
      <c r="ACY422" t="n">
        <v>13674</v>
      </c>
      <c r="ACZ422" t="n">
        <v>62.33</v>
      </c>
      <c r="ADA422" t="n">
        <v>408</v>
      </c>
      <c r="ADB422" t="n">
        <v>14024</v>
      </c>
      <c r="ADC422" t="n">
        <v>55.55</v>
      </c>
      <c r="ADD422" t="n">
        <v>406</v>
      </c>
      <c r="ADE422" t="n">
        <v>14650</v>
      </c>
      <c r="ADF422" t="n">
        <v>43.31</v>
      </c>
      <c r="ADG422" t="n">
        <v>398</v>
      </c>
      <c r="ADH422" t="n">
        <v>14674</v>
      </c>
      <c r="ADI422" t="n">
        <v>51.91</v>
      </c>
      <c r="ADJ422" t="n">
        <v>397</v>
      </c>
      <c r="ADK422" t="n">
        <v>14385</v>
      </c>
      <c r="ADL422" t="n">
        <v>53.2</v>
      </c>
      <c r="ADM422" t="n">
        <v>399</v>
      </c>
      <c r="ADN422" t="n">
        <v>14458</v>
      </c>
      <c r="ADO422" t="n">
        <v>59.8</v>
      </c>
      <c r="ADP422" t="n">
        <v>400</v>
      </c>
      <c r="ADQ422" t="n">
        <v>14453</v>
      </c>
      <c r="ADR422" t="n">
        <v>67.41</v>
      </c>
      <c r="ADS422" t="n">
        <v>401</v>
      </c>
      <c r="ADT422" t="n">
        <v>14409</v>
      </c>
      <c r="ADU422" t="n">
        <v>57.51</v>
      </c>
      <c r="ADV422" t="n">
        <v>401</v>
      </c>
      <c r="ADW422" t="n">
        <v>14241</v>
      </c>
      <c r="ADX422" t="n">
        <v>53.15</v>
      </c>
      <c r="ADY422" t="n">
        <v>403</v>
      </c>
      <c r="ADZ422" t="n">
        <v>14143</v>
      </c>
      <c r="AEA422" t="n">
        <v>60.65</v>
      </c>
      <c r="AEB422" t="n">
        <v>403</v>
      </c>
      <c r="AEC422" t="n">
        <v>13927</v>
      </c>
      <c r="AED422" t="n">
        <v>50.44</v>
      </c>
      <c r="AEE422" t="n">
        <v>405</v>
      </c>
      <c r="AEF422" t="n">
        <v>13985</v>
      </c>
      <c r="AEG422" t="n">
        <v>53.4</v>
      </c>
      <c r="AEH422" t="n">
        <v>403</v>
      </c>
      <c r="AEI422" t="n">
        <v>13771</v>
      </c>
      <c r="AEJ422" t="n">
        <v>59.07</v>
      </c>
      <c r="AEK422" t="n">
        <v>398</v>
      </c>
      <c r="AEL422" t="n">
        <v>13812</v>
      </c>
      <c r="AEM422" t="n">
        <v>52.78</v>
      </c>
      <c r="AEN422" t="n">
        <v>398</v>
      </c>
      <c r="AEO422" t="n">
        <v>14259</v>
      </c>
      <c r="AEP422" t="n">
        <v>53.95</v>
      </c>
      <c r="AEQ422" t="n">
        <v>397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  <c r="ACV423" t="n">
        <v>9241</v>
      </c>
      <c r="ACW423" t="n">
        <v>42.86</v>
      </c>
      <c r="ACX423" t="n">
        <v>467</v>
      </c>
      <c r="ACY423" t="n">
        <v>9417</v>
      </c>
      <c r="ACZ423" t="n">
        <v>32.9</v>
      </c>
      <c r="ADA423" t="n">
        <v>466</v>
      </c>
      <c r="ADB423" t="n">
        <v>9329</v>
      </c>
      <c r="ADC423" t="n">
        <v>47.32</v>
      </c>
      <c r="ADD423" t="n">
        <v>467</v>
      </c>
      <c r="ADE423" t="n">
        <v>9323</v>
      </c>
      <c r="ADF423" t="n">
        <v>43.91</v>
      </c>
      <c r="ADG423" t="n">
        <v>465</v>
      </c>
      <c r="ADH423" t="n">
        <v>9228</v>
      </c>
      <c r="ADI423" t="n">
        <v>27.71</v>
      </c>
      <c r="ADJ423" t="n">
        <v>467</v>
      </c>
      <c r="ADK423" t="n">
        <v>8978</v>
      </c>
      <c r="ADL423" t="n">
        <v>45.66</v>
      </c>
      <c r="ADM423" t="n">
        <v>468</v>
      </c>
      <c r="ADN423" t="n">
        <v>9229</v>
      </c>
      <c r="ADO423" t="n">
        <v>43.01</v>
      </c>
      <c r="ADP423" t="n">
        <v>465</v>
      </c>
      <c r="ADQ423" t="n">
        <v>9417</v>
      </c>
      <c r="ADR423" t="n">
        <v>56.6</v>
      </c>
      <c r="ADS423" t="n">
        <v>464</v>
      </c>
      <c r="ADT423" t="n">
        <v>9449</v>
      </c>
      <c r="ADU423" t="n">
        <v>42.32</v>
      </c>
      <c r="ADV423" t="n">
        <v>463</v>
      </c>
      <c r="ADW423" t="n">
        <v>9317</v>
      </c>
      <c r="ADX423" t="n">
        <v>41.53</v>
      </c>
      <c r="ADY423" t="n">
        <v>464</v>
      </c>
      <c r="ADZ423" t="n">
        <v>9133</v>
      </c>
      <c r="AEA423" t="n">
        <v>45.73</v>
      </c>
      <c r="AEB423" t="n">
        <v>464</v>
      </c>
      <c r="AEC423" t="n">
        <v>8979</v>
      </c>
      <c r="AED423" t="n">
        <v>43.54</v>
      </c>
      <c r="AEE423" t="n">
        <v>466</v>
      </c>
      <c r="AEF423" t="n">
        <v>8846</v>
      </c>
      <c r="AEG423" t="n">
        <v>47.37</v>
      </c>
      <c r="AEH423" t="n">
        <v>467</v>
      </c>
      <c r="AEI423" t="n">
        <v>8622</v>
      </c>
      <c r="AEJ423" t="n">
        <v>54.68</v>
      </c>
      <c r="AEK423" t="n">
        <v>468</v>
      </c>
      <c r="AEL423" t="n">
        <v>8476</v>
      </c>
      <c r="AEM423" t="n">
        <v>48.12</v>
      </c>
      <c r="AEN423" t="n">
        <v>468</v>
      </c>
      <c r="AEO423" t="n">
        <v>8513</v>
      </c>
      <c r="AEP423" t="n">
        <v>44.77</v>
      </c>
      <c r="AEQ423" t="n">
        <v>468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  <c r="ACV424" t="n">
        <v>11015</v>
      </c>
      <c r="ACW424" t="n">
        <v>44.73</v>
      </c>
      <c r="ACX424" t="n">
        <v>444</v>
      </c>
      <c r="ACY424" t="n">
        <v>10811</v>
      </c>
      <c r="ACZ424" t="n">
        <v>58.37</v>
      </c>
      <c r="ADA424" t="n">
        <v>448</v>
      </c>
      <c r="ADB424" t="n">
        <v>10831</v>
      </c>
      <c r="ADC424" t="n">
        <v>64.01000000000001</v>
      </c>
      <c r="ADD424" t="n">
        <v>449</v>
      </c>
      <c r="ADE424" t="n">
        <v>10539</v>
      </c>
      <c r="ADF424" t="n">
        <v>64.14</v>
      </c>
      <c r="ADG424" t="n">
        <v>448</v>
      </c>
      <c r="ADH424" t="n">
        <v>10668</v>
      </c>
      <c r="ADI424" t="n">
        <v>33.94</v>
      </c>
      <c r="ADJ424" t="n">
        <v>448</v>
      </c>
      <c r="ADK424" t="n">
        <v>10496</v>
      </c>
      <c r="ADL424" t="n">
        <v>60.25</v>
      </c>
      <c r="ADM424" t="n">
        <v>450</v>
      </c>
      <c r="ADN424" t="n">
        <v>10524</v>
      </c>
      <c r="ADO424" t="n">
        <v>57.44</v>
      </c>
      <c r="ADP424" t="n">
        <v>449</v>
      </c>
      <c r="ADQ424" t="n">
        <v>10865</v>
      </c>
      <c r="ADR424" t="n">
        <v>50.65</v>
      </c>
      <c r="ADS424" t="n">
        <v>443</v>
      </c>
      <c r="ADT424" t="n">
        <v>10766</v>
      </c>
      <c r="ADU424" t="n">
        <v>56.17</v>
      </c>
      <c r="ADV424" t="n">
        <v>444</v>
      </c>
      <c r="ADW424" t="n">
        <v>10895</v>
      </c>
      <c r="ADX424" t="n">
        <v>64.13</v>
      </c>
      <c r="ADY424" t="n">
        <v>441</v>
      </c>
      <c r="ADZ424" t="n">
        <v>10681</v>
      </c>
      <c r="AEA424" t="n">
        <v>77.59</v>
      </c>
      <c r="AEB424" t="n">
        <v>443</v>
      </c>
      <c r="AEC424" t="n">
        <v>10865</v>
      </c>
      <c r="AED424" t="n">
        <v>58.78</v>
      </c>
      <c r="AEE424" t="n">
        <v>441</v>
      </c>
      <c r="AEF424" t="n">
        <v>10723</v>
      </c>
      <c r="AEG424" t="n">
        <v>57.8</v>
      </c>
      <c r="AEH424" t="n">
        <v>441</v>
      </c>
      <c r="AEI424" t="n">
        <v>10586</v>
      </c>
      <c r="AEJ424" t="n">
        <v>55.41</v>
      </c>
      <c r="AEK424" t="n">
        <v>438</v>
      </c>
      <c r="AEL424" t="n">
        <v>10668</v>
      </c>
      <c r="AEM424" t="n">
        <v>47.29</v>
      </c>
      <c r="AEN424" t="n">
        <v>437</v>
      </c>
      <c r="AEO424" t="n">
        <v>10581</v>
      </c>
      <c r="AEP424" t="n">
        <v>54.01</v>
      </c>
      <c r="AEQ424" t="n">
        <v>440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  <c r="ACV425" t="n">
        <v>7346</v>
      </c>
      <c r="ACW425" t="n">
        <v>63.77</v>
      </c>
      <c r="ACX425" t="n">
        <v>489</v>
      </c>
      <c r="ACY425" t="n">
        <v>7323</v>
      </c>
      <c r="ACZ425" t="n">
        <v>54.34</v>
      </c>
      <c r="ADA425" t="n">
        <v>489</v>
      </c>
      <c r="ADB425" t="n">
        <v>7330</v>
      </c>
      <c r="ADC425" t="n">
        <v>70.8</v>
      </c>
      <c r="ADD425" t="n">
        <v>490</v>
      </c>
      <c r="ADE425" t="n">
        <v>7176</v>
      </c>
      <c r="ADF425" t="n">
        <v>61.9</v>
      </c>
      <c r="ADG425" t="n">
        <v>490</v>
      </c>
      <c r="ADH425" t="n">
        <v>7289</v>
      </c>
      <c r="ADI425" t="n">
        <v>50.21</v>
      </c>
      <c r="ADJ425" t="n">
        <v>490</v>
      </c>
      <c r="ADK425" t="n">
        <v>7300</v>
      </c>
      <c r="ADL425" t="n">
        <v>57.77</v>
      </c>
      <c r="ADM425" t="n">
        <v>490</v>
      </c>
      <c r="ADN425" t="n">
        <v>7387</v>
      </c>
      <c r="ADO425" t="n">
        <v>58.53</v>
      </c>
      <c r="ADP425" t="n">
        <v>487</v>
      </c>
      <c r="ADQ425" t="n">
        <v>7263</v>
      </c>
      <c r="ADR425" t="n">
        <v>63.54</v>
      </c>
      <c r="ADS425" t="n">
        <v>489</v>
      </c>
      <c r="ADT425" t="n">
        <v>7185</v>
      </c>
      <c r="ADU425" t="n">
        <v>68.23</v>
      </c>
      <c r="ADV425" t="n">
        <v>488</v>
      </c>
      <c r="ADW425" t="n">
        <v>7185</v>
      </c>
      <c r="ADX425" t="n">
        <v>59.38</v>
      </c>
      <c r="ADY425" t="n">
        <v>487</v>
      </c>
      <c r="ADZ425" t="n">
        <v>7142</v>
      </c>
      <c r="AEA425" t="n">
        <v>53.85</v>
      </c>
      <c r="AEB425" t="n">
        <v>488</v>
      </c>
      <c r="AEC425" t="n">
        <v>7162</v>
      </c>
      <c r="AED425" t="n">
        <v>53.09</v>
      </c>
      <c r="AEE425" t="n">
        <v>488</v>
      </c>
      <c r="AEF425" t="n">
        <v>7100</v>
      </c>
      <c r="AEG425" t="n">
        <v>63.77</v>
      </c>
      <c r="AEH425" t="n">
        <v>488</v>
      </c>
      <c r="AEI425" t="n">
        <v>7210</v>
      </c>
      <c r="AEJ425" t="n">
        <v>50.03</v>
      </c>
      <c r="AEK425" t="n">
        <v>486</v>
      </c>
      <c r="AEL425" t="n">
        <v>7165</v>
      </c>
      <c r="AEM425" t="n">
        <v>56.7</v>
      </c>
      <c r="AEN425" t="n">
        <v>487</v>
      </c>
      <c r="AEO425" t="n">
        <v>7104</v>
      </c>
      <c r="AEP425" t="n">
        <v>50.43</v>
      </c>
      <c r="AEQ425" t="n">
        <v>488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  <c r="ACV426" t="n">
        <v>59291</v>
      </c>
      <c r="ACW426" t="n">
        <v>45.27</v>
      </c>
      <c r="ACX426" t="n">
        <v>173</v>
      </c>
      <c r="ACY426" t="n">
        <v>59741</v>
      </c>
      <c r="ACZ426" t="n">
        <v>47.38</v>
      </c>
      <c r="ADA426" t="n">
        <v>173</v>
      </c>
      <c r="ADB426" t="n">
        <v>59214</v>
      </c>
      <c r="ADC426" t="n">
        <v>50.89</v>
      </c>
      <c r="ADD426" t="n">
        <v>173</v>
      </c>
      <c r="ADE426" t="n">
        <v>58958</v>
      </c>
      <c r="ADF426" t="n">
        <v>58.33</v>
      </c>
      <c r="ADG426" t="n">
        <v>173</v>
      </c>
      <c r="ADH426" t="n">
        <v>59013</v>
      </c>
      <c r="ADI426" t="n">
        <v>59.54</v>
      </c>
      <c r="ADJ426" t="n">
        <v>174</v>
      </c>
      <c r="ADK426" t="n">
        <v>60393</v>
      </c>
      <c r="ADL426" t="n">
        <v>45.52</v>
      </c>
      <c r="ADM426" t="n">
        <v>172</v>
      </c>
      <c r="ADN426" t="n">
        <v>63293</v>
      </c>
      <c r="ADO426" t="n">
        <v>30.01</v>
      </c>
      <c r="ADP426" t="n">
        <v>163</v>
      </c>
      <c r="ADQ426" t="n">
        <v>64263</v>
      </c>
      <c r="ADR426" t="n">
        <v>50.62</v>
      </c>
      <c r="ADS426" t="n">
        <v>163</v>
      </c>
      <c r="ADT426" t="n">
        <v>64363</v>
      </c>
      <c r="ADU426" t="n">
        <v>42</v>
      </c>
      <c r="ADV426" t="n">
        <v>161</v>
      </c>
      <c r="ADW426" t="n">
        <v>64906</v>
      </c>
      <c r="ADX426" t="n">
        <v>50.84</v>
      </c>
      <c r="ADY426" t="n">
        <v>159</v>
      </c>
      <c r="ADZ426" t="n">
        <v>64519</v>
      </c>
      <c r="AEA426" t="n">
        <v>58.21</v>
      </c>
      <c r="AEB426" t="n">
        <v>161</v>
      </c>
      <c r="AEC426" t="n">
        <v>63712</v>
      </c>
      <c r="AED426" t="n">
        <v>50.33</v>
      </c>
      <c r="AEE426" t="n">
        <v>162</v>
      </c>
      <c r="AEF426" t="n">
        <v>63984</v>
      </c>
      <c r="AEG426" t="n">
        <v>54.34</v>
      </c>
      <c r="AEH426" t="n">
        <v>159</v>
      </c>
      <c r="AEI426" t="n">
        <v>62595</v>
      </c>
      <c r="AEJ426" t="n">
        <v>41.98</v>
      </c>
      <c r="AEK426" t="n">
        <v>158</v>
      </c>
      <c r="AEL426" t="n">
        <v>62657</v>
      </c>
      <c r="AEM426" t="n">
        <v>48.71</v>
      </c>
      <c r="AEN426" t="n">
        <v>158</v>
      </c>
      <c r="AEO426" t="n">
        <v>62681</v>
      </c>
      <c r="AEP426" t="n">
        <v>46.25</v>
      </c>
      <c r="AEQ426" t="n">
        <v>160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  <c r="ACV427" t="n">
        <v>17409</v>
      </c>
      <c r="ACW427" t="n">
        <v>24.63</v>
      </c>
      <c r="ACX427" t="n">
        <v>355</v>
      </c>
      <c r="ACY427" t="n">
        <v>17238</v>
      </c>
      <c r="ACZ427" t="n">
        <v>40.01</v>
      </c>
      <c r="ADA427" t="n">
        <v>355</v>
      </c>
      <c r="ADB427" t="n">
        <v>17487</v>
      </c>
      <c r="ADC427" t="n">
        <v>22.77</v>
      </c>
      <c r="ADD427" t="n">
        <v>353</v>
      </c>
      <c r="ADE427" t="n">
        <v>17378</v>
      </c>
      <c r="ADF427" t="n">
        <v>23.38</v>
      </c>
      <c r="ADG427" t="n">
        <v>352</v>
      </c>
      <c r="ADH427" t="n">
        <v>17201</v>
      </c>
      <c r="ADI427" t="n">
        <v>28.63</v>
      </c>
      <c r="ADJ427" t="n">
        <v>355</v>
      </c>
      <c r="ADK427" t="n">
        <v>16992</v>
      </c>
      <c r="ADL427" t="n">
        <v>40.7</v>
      </c>
      <c r="ADM427" t="n">
        <v>357</v>
      </c>
      <c r="ADN427" t="n">
        <v>17073</v>
      </c>
      <c r="ADO427" t="n">
        <v>27.11</v>
      </c>
      <c r="ADP427" t="n">
        <v>356</v>
      </c>
      <c r="ADQ427" t="n">
        <v>16953</v>
      </c>
      <c r="ADR427" t="n">
        <v>29.82</v>
      </c>
      <c r="ADS427" t="n">
        <v>357</v>
      </c>
      <c r="ADT427" t="n">
        <v>16841</v>
      </c>
      <c r="ADU427" t="n">
        <v>32.32</v>
      </c>
      <c r="ADV427" t="n">
        <v>357</v>
      </c>
      <c r="ADW427" t="n">
        <v>16752</v>
      </c>
      <c r="ADX427" t="n">
        <v>26.58</v>
      </c>
      <c r="ADY427" t="n">
        <v>358</v>
      </c>
      <c r="ADZ427" t="n">
        <v>16730</v>
      </c>
      <c r="AEA427" t="n">
        <v>63.8</v>
      </c>
      <c r="AEB427" t="n">
        <v>360</v>
      </c>
      <c r="AEC427" t="n">
        <v>17153</v>
      </c>
      <c r="AED427" t="n">
        <v>22.49</v>
      </c>
      <c r="AEE427" t="n">
        <v>352</v>
      </c>
      <c r="AEF427" t="n">
        <v>16886</v>
      </c>
      <c r="AEG427" t="n">
        <v>26.98</v>
      </c>
      <c r="AEH427" t="n">
        <v>357</v>
      </c>
      <c r="AEI427" t="n">
        <v>16494</v>
      </c>
      <c r="AEJ427" t="n">
        <v>47.18</v>
      </c>
      <c r="AEK427" t="n">
        <v>356</v>
      </c>
      <c r="AEL427" t="n">
        <v>16165</v>
      </c>
      <c r="AEM427" t="n">
        <v>37.61</v>
      </c>
      <c r="AEN427" t="n">
        <v>362</v>
      </c>
      <c r="AEO427" t="n">
        <v>16440</v>
      </c>
      <c r="AEP427" t="n">
        <v>12.08</v>
      </c>
      <c r="AEQ427" t="n">
        <v>359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  <c r="ACV428" t="n">
        <v>18986</v>
      </c>
      <c r="ACW428" t="n">
        <v>45.47</v>
      </c>
      <c r="ACX428" t="n">
        <v>332</v>
      </c>
      <c r="ACY428" t="n">
        <v>18802</v>
      </c>
      <c r="ACZ428" t="n">
        <v>52.34</v>
      </c>
      <c r="ADA428" t="n">
        <v>333</v>
      </c>
      <c r="ADB428" t="n">
        <v>19102</v>
      </c>
      <c r="ADC428" t="n">
        <v>34.98</v>
      </c>
      <c r="ADD428" t="n">
        <v>332</v>
      </c>
      <c r="ADE428" t="n">
        <v>18579</v>
      </c>
      <c r="ADF428" t="n">
        <v>63.78</v>
      </c>
      <c r="ADG428" t="n">
        <v>338</v>
      </c>
      <c r="ADH428" t="n">
        <v>18929</v>
      </c>
      <c r="ADI428" t="n">
        <v>45.51</v>
      </c>
      <c r="ADJ428" t="n">
        <v>333</v>
      </c>
      <c r="ADK428" t="n">
        <v>18632</v>
      </c>
      <c r="ADL428" t="n">
        <v>57.8</v>
      </c>
      <c r="ADM428" t="n">
        <v>334</v>
      </c>
      <c r="ADN428" t="n">
        <v>19344</v>
      </c>
      <c r="ADO428" t="n">
        <v>53.04</v>
      </c>
      <c r="ADP428" t="n">
        <v>330</v>
      </c>
      <c r="ADQ428" t="n">
        <v>19501</v>
      </c>
      <c r="ADR428" t="n">
        <v>48.51</v>
      </c>
      <c r="ADS428" t="n">
        <v>328</v>
      </c>
      <c r="ADT428" t="n">
        <v>19587</v>
      </c>
      <c r="ADU428" t="n">
        <v>53.36</v>
      </c>
      <c r="ADV428" t="n">
        <v>329</v>
      </c>
      <c r="ADW428" t="n">
        <v>19773</v>
      </c>
      <c r="ADX428" t="n">
        <v>51.08</v>
      </c>
      <c r="ADY428" t="n">
        <v>326</v>
      </c>
      <c r="ADZ428" t="n">
        <v>19866</v>
      </c>
      <c r="AEA428" t="n">
        <v>53.25</v>
      </c>
      <c r="AEB428" t="n">
        <v>326</v>
      </c>
      <c r="AEC428" t="n">
        <v>20030</v>
      </c>
      <c r="AED428" t="n">
        <v>54.29</v>
      </c>
      <c r="AEE428" t="n">
        <v>324</v>
      </c>
      <c r="AEF428" t="n">
        <v>20187</v>
      </c>
      <c r="AEG428" t="n">
        <v>55.01</v>
      </c>
      <c r="AEH428" t="n">
        <v>322</v>
      </c>
      <c r="AEI428" t="n">
        <v>19850</v>
      </c>
      <c r="AEJ428" t="n">
        <v>59.78</v>
      </c>
      <c r="AEK428" t="n">
        <v>319</v>
      </c>
      <c r="AEL428" t="n">
        <v>19867</v>
      </c>
      <c r="AEM428" t="n">
        <v>55.22</v>
      </c>
      <c r="AEN428" t="n">
        <v>320</v>
      </c>
      <c r="AEO428" t="n">
        <v>20345</v>
      </c>
      <c r="AEP428" t="n">
        <v>63.38</v>
      </c>
      <c r="AEQ428" t="n">
        <v>319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  <c r="ACV429" t="n">
        <v>18481</v>
      </c>
      <c r="ACW429" t="n">
        <v>43.65</v>
      </c>
      <c r="ACX429" t="n">
        <v>340</v>
      </c>
      <c r="ACY429" t="n">
        <v>18363</v>
      </c>
      <c r="ACZ429" t="n">
        <v>46.75</v>
      </c>
      <c r="ADA429" t="n">
        <v>341</v>
      </c>
      <c r="ADB429" t="n">
        <v>18286</v>
      </c>
      <c r="ADC429" t="n">
        <v>38.41</v>
      </c>
      <c r="ADD429" t="n">
        <v>345</v>
      </c>
      <c r="ADE429" t="n">
        <v>18839</v>
      </c>
      <c r="ADF429" t="n">
        <v>51.41</v>
      </c>
      <c r="ADG429" t="n">
        <v>334</v>
      </c>
      <c r="ADH429" t="n">
        <v>18731</v>
      </c>
      <c r="ADI429" t="n">
        <v>41.82</v>
      </c>
      <c r="ADJ429" t="n">
        <v>334</v>
      </c>
      <c r="ADK429" t="n">
        <v>18459</v>
      </c>
      <c r="ADL429" t="n">
        <v>43.7</v>
      </c>
      <c r="ADM429" t="n">
        <v>335</v>
      </c>
      <c r="ADN429" t="n">
        <v>18742</v>
      </c>
      <c r="ADO429" t="n">
        <v>45.55</v>
      </c>
      <c r="ADP429" t="n">
        <v>334</v>
      </c>
      <c r="ADQ429" t="n">
        <v>18231</v>
      </c>
      <c r="ADR429" t="n">
        <v>48.46</v>
      </c>
      <c r="ADS429" t="n">
        <v>343</v>
      </c>
      <c r="ADT429" t="n">
        <v>18491</v>
      </c>
      <c r="ADU429" t="n">
        <v>80.8</v>
      </c>
      <c r="ADV429" t="n">
        <v>338</v>
      </c>
      <c r="ADW429" t="n">
        <v>18459</v>
      </c>
      <c r="ADX429" t="n">
        <v>41.13</v>
      </c>
      <c r="ADY429" t="n">
        <v>338</v>
      </c>
      <c r="ADZ429" t="n">
        <v>18601</v>
      </c>
      <c r="AEA429" t="n">
        <v>53.36</v>
      </c>
      <c r="AEB429" t="n">
        <v>336</v>
      </c>
      <c r="AEC429" t="n">
        <v>18188</v>
      </c>
      <c r="AED429" t="n">
        <v>44.65</v>
      </c>
      <c r="AEE429" t="n">
        <v>340</v>
      </c>
      <c r="AEF429" t="n">
        <v>18251</v>
      </c>
      <c r="AEG429" t="n">
        <v>46.31</v>
      </c>
      <c r="AEH429" t="n">
        <v>341</v>
      </c>
      <c r="AEI429" t="n">
        <v>17983</v>
      </c>
      <c r="AEJ429" t="n">
        <v>54.17</v>
      </c>
      <c r="AEK429" t="n">
        <v>339</v>
      </c>
      <c r="AEL429" t="n">
        <v>17715</v>
      </c>
      <c r="AEM429" t="n">
        <v>53.54</v>
      </c>
      <c r="AEN429" t="n">
        <v>343</v>
      </c>
      <c r="AEO429" t="n">
        <v>17892</v>
      </c>
      <c r="AEP429" t="n">
        <v>39.8</v>
      </c>
      <c r="AEQ429" t="n">
        <v>343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  <c r="ACV430" t="n">
        <v>9003</v>
      </c>
      <c r="ACW430" t="n">
        <v>29.23</v>
      </c>
      <c r="ACX430" t="n">
        <v>471</v>
      </c>
      <c r="ACY430" t="n">
        <v>8954</v>
      </c>
      <c r="ACZ430" t="n">
        <v>41.8</v>
      </c>
      <c r="ADA430" t="n">
        <v>470</v>
      </c>
      <c r="ADB430" t="n">
        <v>8954</v>
      </c>
      <c r="ADC430" t="n">
        <v>31.55</v>
      </c>
      <c r="ADD430" t="n">
        <v>470</v>
      </c>
      <c r="ADE430" t="n">
        <v>8886</v>
      </c>
      <c r="ADF430" t="n">
        <v>36.83</v>
      </c>
      <c r="ADG430" t="n">
        <v>472</v>
      </c>
      <c r="ADH430" t="n">
        <v>8899</v>
      </c>
      <c r="ADI430" t="n">
        <v>23.56</v>
      </c>
      <c r="ADJ430" t="n">
        <v>471</v>
      </c>
      <c r="ADK430" t="n">
        <v>8721</v>
      </c>
      <c r="ADL430" t="n">
        <v>42.61</v>
      </c>
      <c r="ADM430" t="n">
        <v>470</v>
      </c>
      <c r="ADN430" t="n">
        <v>8694</v>
      </c>
      <c r="ADO430" t="n">
        <v>36.77</v>
      </c>
      <c r="ADP430" t="n">
        <v>470</v>
      </c>
      <c r="ADQ430" t="n">
        <v>8729</v>
      </c>
      <c r="ADR430" t="n">
        <v>28.83</v>
      </c>
      <c r="ADS430" t="n">
        <v>470</v>
      </c>
      <c r="ADT430" t="n">
        <v>8674</v>
      </c>
      <c r="ADU430" t="n">
        <v>36.21</v>
      </c>
      <c r="ADV430" t="n">
        <v>469</v>
      </c>
      <c r="ADW430" t="n">
        <v>8586</v>
      </c>
      <c r="ADX430" t="n">
        <v>48.04</v>
      </c>
      <c r="ADY430" t="n">
        <v>469</v>
      </c>
      <c r="ADZ430" t="n">
        <v>8482</v>
      </c>
      <c r="AEA430" t="n">
        <v>39.52</v>
      </c>
      <c r="AEB430" t="n">
        <v>472</v>
      </c>
      <c r="AEC430" t="n">
        <v>8434</v>
      </c>
      <c r="AED430" t="n">
        <v>32.8</v>
      </c>
      <c r="AEE430" t="n">
        <v>470</v>
      </c>
      <c r="AEF430" t="n">
        <v>8376</v>
      </c>
      <c r="AEG430" t="n">
        <v>44.9</v>
      </c>
      <c r="AEH430" t="n">
        <v>471</v>
      </c>
      <c r="AEI430" t="n">
        <v>8100</v>
      </c>
      <c r="AEJ430" t="n">
        <v>44.2</v>
      </c>
      <c r="AEK430" t="n">
        <v>474</v>
      </c>
      <c r="AEL430" t="n">
        <v>8098</v>
      </c>
      <c r="AEM430" t="n">
        <v>35.53</v>
      </c>
      <c r="AEN430" t="n">
        <v>472</v>
      </c>
      <c r="AEO430" t="n">
        <v>8320</v>
      </c>
      <c r="AEP430" t="n">
        <v>18.51</v>
      </c>
      <c r="AEQ430" t="n">
        <v>469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  <c r="ACV431" t="n">
        <v>12773</v>
      </c>
      <c r="ACW431" t="n">
        <v>43.07</v>
      </c>
      <c r="ACX431" t="n">
        <v>424</v>
      </c>
      <c r="ACY431" t="n">
        <v>12464</v>
      </c>
      <c r="ACZ431" t="n">
        <v>44.8</v>
      </c>
      <c r="ADA431" t="n">
        <v>426</v>
      </c>
      <c r="ADB431" t="n">
        <v>12354</v>
      </c>
      <c r="ADC431" t="n">
        <v>46.32</v>
      </c>
      <c r="ADD431" t="n">
        <v>428</v>
      </c>
      <c r="ADE431" t="n">
        <v>12344</v>
      </c>
      <c r="ADF431" t="n">
        <v>41.89</v>
      </c>
      <c r="ADG431" t="n">
        <v>426</v>
      </c>
      <c r="ADH431" t="n">
        <v>12201</v>
      </c>
      <c r="ADI431" t="n">
        <v>41.18</v>
      </c>
      <c r="ADJ431" t="n">
        <v>428</v>
      </c>
      <c r="ADK431" t="n">
        <v>12392</v>
      </c>
      <c r="ADL431" t="n">
        <v>42.41</v>
      </c>
      <c r="ADM431" t="n">
        <v>427</v>
      </c>
      <c r="ADN431" t="n">
        <v>12899</v>
      </c>
      <c r="ADO431" t="n">
        <v>45.51</v>
      </c>
      <c r="ADP431" t="n">
        <v>421</v>
      </c>
      <c r="ADQ431" t="n">
        <v>12631</v>
      </c>
      <c r="ADR431" t="n">
        <v>39.75</v>
      </c>
      <c r="ADS431" t="n">
        <v>425</v>
      </c>
      <c r="ADT431" t="n">
        <v>12463</v>
      </c>
      <c r="ADU431" t="n">
        <v>52.15</v>
      </c>
      <c r="ADV431" t="n">
        <v>427</v>
      </c>
      <c r="ADW431" t="n">
        <v>12313</v>
      </c>
      <c r="ADX431" t="n">
        <v>48.04</v>
      </c>
      <c r="ADY431" t="n">
        <v>428</v>
      </c>
      <c r="ADZ431" t="n">
        <v>12134</v>
      </c>
      <c r="AEA431" t="n">
        <v>49.5</v>
      </c>
      <c r="AEB431" t="n">
        <v>429</v>
      </c>
      <c r="AEC431" t="n">
        <v>12162</v>
      </c>
      <c r="AED431" t="n">
        <v>40.69</v>
      </c>
      <c r="AEE431" t="n">
        <v>428</v>
      </c>
      <c r="AEF431" t="n">
        <v>11960</v>
      </c>
      <c r="AEG431" t="n">
        <v>48.72</v>
      </c>
      <c r="AEH431" t="n">
        <v>429</v>
      </c>
      <c r="AEI431" t="n">
        <v>11599</v>
      </c>
      <c r="AEJ431" t="n">
        <v>43.61</v>
      </c>
      <c r="AEK431" t="n">
        <v>430</v>
      </c>
      <c r="AEL431" t="n">
        <v>11527</v>
      </c>
      <c r="AEM431" t="n">
        <v>41.57</v>
      </c>
      <c r="AEN431" t="n">
        <v>429</v>
      </c>
      <c r="AEO431" t="n">
        <v>11723</v>
      </c>
      <c r="AEP431" t="n">
        <v>46.3</v>
      </c>
      <c r="AEQ431" t="n">
        <v>429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  <c r="ACV432" t="n">
        <v>16970</v>
      </c>
      <c r="ACW432" t="n">
        <v>25.46</v>
      </c>
      <c r="ACX432" t="n">
        <v>360</v>
      </c>
      <c r="ACY432" t="n">
        <v>16673</v>
      </c>
      <c r="ACZ432" t="n">
        <v>33.65</v>
      </c>
      <c r="ADA432" t="n">
        <v>363</v>
      </c>
      <c r="ADB432" t="n">
        <v>17161</v>
      </c>
      <c r="ADC432" t="n">
        <v>35.88</v>
      </c>
      <c r="ADD432" t="n">
        <v>356</v>
      </c>
      <c r="ADE432" t="n">
        <v>16616</v>
      </c>
      <c r="ADF432" t="n">
        <v>43.58</v>
      </c>
      <c r="ADG432" t="n">
        <v>363</v>
      </c>
      <c r="ADH432" t="n">
        <v>16366</v>
      </c>
      <c r="ADI432" t="n">
        <v>37.47</v>
      </c>
      <c r="ADJ432" t="n">
        <v>366</v>
      </c>
      <c r="ADK432" t="n">
        <v>16282</v>
      </c>
      <c r="ADL432" t="n">
        <v>35.8</v>
      </c>
      <c r="ADM432" t="n">
        <v>365</v>
      </c>
      <c r="ADN432" t="n">
        <v>15956</v>
      </c>
      <c r="ADO432" t="n">
        <v>42.58</v>
      </c>
      <c r="ADP432" t="n">
        <v>372</v>
      </c>
      <c r="ADQ432" t="n">
        <v>16326</v>
      </c>
      <c r="ADR432" t="n">
        <v>37.57</v>
      </c>
      <c r="ADS432" t="n">
        <v>366</v>
      </c>
      <c r="ADT432" t="n">
        <v>16470</v>
      </c>
      <c r="ADU432" t="n">
        <v>48.88</v>
      </c>
      <c r="ADV432" t="n">
        <v>362</v>
      </c>
      <c r="ADW432" t="n">
        <v>16626</v>
      </c>
      <c r="ADX432" t="n">
        <v>25.47</v>
      </c>
      <c r="ADY432" t="n">
        <v>362</v>
      </c>
      <c r="ADZ432" t="n">
        <v>16387</v>
      </c>
      <c r="AEA432" t="n">
        <v>43.38</v>
      </c>
      <c r="AEB432" t="n">
        <v>363</v>
      </c>
      <c r="AEC432" t="n">
        <v>16304</v>
      </c>
      <c r="AED432" t="n">
        <v>44.5</v>
      </c>
      <c r="AEE432" t="n">
        <v>364</v>
      </c>
      <c r="AEF432" t="n">
        <v>16221</v>
      </c>
      <c r="AEG432" t="n">
        <v>41.3</v>
      </c>
      <c r="AEH432" t="n">
        <v>364</v>
      </c>
      <c r="AEI432" t="n">
        <v>15509</v>
      </c>
      <c r="AEJ432" t="n">
        <v>46.6</v>
      </c>
      <c r="AEK432" t="n">
        <v>370</v>
      </c>
      <c r="AEL432" t="n">
        <v>15249</v>
      </c>
      <c r="AEM432" t="n">
        <v>45.04</v>
      </c>
      <c r="AEN432" t="n">
        <v>377</v>
      </c>
      <c r="AEO432" t="n">
        <v>15973</v>
      </c>
      <c r="AEP432" t="n">
        <v>33.09</v>
      </c>
      <c r="AEQ432" t="n">
        <v>367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  <c r="ACV433" t="n">
        <v>17455</v>
      </c>
      <c r="ACW433" t="n">
        <v>42.19</v>
      </c>
      <c r="ACX433" t="n">
        <v>354</v>
      </c>
      <c r="ACY433" t="n">
        <v>17354</v>
      </c>
      <c r="ACZ433" t="n">
        <v>43.2</v>
      </c>
      <c r="ADA433" t="n">
        <v>354</v>
      </c>
      <c r="ADB433" t="n">
        <v>17223</v>
      </c>
      <c r="ADC433" t="n">
        <v>55.4</v>
      </c>
      <c r="ADD433" t="n">
        <v>355</v>
      </c>
      <c r="ADE433" t="n">
        <v>16641</v>
      </c>
      <c r="ADF433" t="n">
        <v>71.29000000000001</v>
      </c>
      <c r="ADG433" t="n">
        <v>362</v>
      </c>
      <c r="ADH433" t="n">
        <v>17310</v>
      </c>
      <c r="ADI433" t="n">
        <v>5.88</v>
      </c>
      <c r="ADJ433" t="n">
        <v>353</v>
      </c>
      <c r="ADK433" t="n">
        <v>17013</v>
      </c>
      <c r="ADL433" t="n">
        <v>25.89</v>
      </c>
      <c r="ADM433" t="n">
        <v>356</v>
      </c>
      <c r="ADN433" t="n">
        <v>17079</v>
      </c>
      <c r="ADO433" t="n">
        <v>34.82</v>
      </c>
      <c r="ADP433" t="n">
        <v>355</v>
      </c>
      <c r="ADQ433" t="n">
        <v>17194</v>
      </c>
      <c r="ADR433" t="n">
        <v>33.85</v>
      </c>
      <c r="ADS433" t="n">
        <v>353</v>
      </c>
      <c r="ADT433" t="n">
        <v>17050</v>
      </c>
      <c r="ADU433" t="n">
        <v>41.8</v>
      </c>
      <c r="ADV433" t="n">
        <v>355</v>
      </c>
      <c r="ADW433" t="n">
        <v>16908</v>
      </c>
      <c r="ADX433" t="n">
        <v>51.56</v>
      </c>
      <c r="ADY433" t="n">
        <v>357</v>
      </c>
      <c r="ADZ433" t="n">
        <v>16879</v>
      </c>
      <c r="AEA433" t="n">
        <v>47.57</v>
      </c>
      <c r="AEB433" t="n">
        <v>358</v>
      </c>
      <c r="AEC433" t="n">
        <v>16644</v>
      </c>
      <c r="AED433" t="n">
        <v>48.91</v>
      </c>
      <c r="AEE433" t="n">
        <v>361</v>
      </c>
      <c r="AEF433" t="n">
        <v>16366</v>
      </c>
      <c r="AEG433" t="n">
        <v>46.66</v>
      </c>
      <c r="AEH433" t="n">
        <v>362</v>
      </c>
      <c r="AEI433" t="n">
        <v>15839</v>
      </c>
      <c r="AEJ433" t="n">
        <v>52.17</v>
      </c>
      <c r="AEK433" t="n">
        <v>367</v>
      </c>
      <c r="AEL433" t="n">
        <v>16556</v>
      </c>
      <c r="AEM433" t="n">
        <v>31.56</v>
      </c>
      <c r="AEN433" t="n">
        <v>357</v>
      </c>
      <c r="AEO433" t="n">
        <v>16253</v>
      </c>
      <c r="AEP433" t="n">
        <v>40.09</v>
      </c>
      <c r="AEQ433" t="n">
        <v>362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  <c r="ACV434" t="n">
        <v>10477</v>
      </c>
      <c r="ACW434" t="n">
        <v>45.28</v>
      </c>
      <c r="ACX434" t="n">
        <v>453</v>
      </c>
      <c r="ACY434" t="n">
        <v>10438</v>
      </c>
      <c r="ACZ434" t="n">
        <v>55.44</v>
      </c>
      <c r="ADA434" t="n">
        <v>455</v>
      </c>
      <c r="ADB434" t="n">
        <v>10431</v>
      </c>
      <c r="ADC434" t="n">
        <v>43.68</v>
      </c>
      <c r="ADD434" t="n">
        <v>455</v>
      </c>
      <c r="ADE434" t="n">
        <v>10477</v>
      </c>
      <c r="ADF434" t="n">
        <v>39.5</v>
      </c>
      <c r="ADG434" t="n">
        <v>452</v>
      </c>
      <c r="ADH434" t="n">
        <v>10399</v>
      </c>
      <c r="ADI434" t="n">
        <v>37.05</v>
      </c>
      <c r="ADJ434" t="n">
        <v>453</v>
      </c>
      <c r="ADK434" t="n">
        <v>10232</v>
      </c>
      <c r="ADL434" t="n">
        <v>44.8</v>
      </c>
      <c r="ADM434" t="n">
        <v>455</v>
      </c>
      <c r="ADN434" t="n">
        <v>10328</v>
      </c>
      <c r="ADO434" t="n">
        <v>51.31</v>
      </c>
      <c r="ADP434" t="n">
        <v>453</v>
      </c>
      <c r="ADQ434" t="n">
        <v>10381</v>
      </c>
      <c r="ADR434" t="n">
        <v>33.85</v>
      </c>
      <c r="ADS434" t="n">
        <v>455</v>
      </c>
      <c r="ADT434" t="n">
        <v>10381</v>
      </c>
      <c r="ADU434" t="n">
        <v>40.54</v>
      </c>
      <c r="ADV434" t="n">
        <v>451</v>
      </c>
      <c r="ADW434" t="n">
        <v>10243</v>
      </c>
      <c r="ADX434" t="n">
        <v>56.24</v>
      </c>
      <c r="ADY434" t="n">
        <v>454</v>
      </c>
      <c r="ADZ434" t="n">
        <v>10236</v>
      </c>
      <c r="AEA434" t="n">
        <v>42.59</v>
      </c>
      <c r="AEB434" t="n">
        <v>450</v>
      </c>
      <c r="AEC434" t="n">
        <v>10096</v>
      </c>
      <c r="AED434" t="n">
        <v>35.47</v>
      </c>
      <c r="AEE434" t="n">
        <v>450</v>
      </c>
      <c r="AEF434" t="n">
        <v>10073</v>
      </c>
      <c r="AEG434" t="n">
        <v>42.08</v>
      </c>
      <c r="AEH434" t="n">
        <v>451</v>
      </c>
      <c r="AEI434" t="n">
        <v>9925</v>
      </c>
      <c r="AEJ434" t="n">
        <v>51.03</v>
      </c>
      <c r="AEK434" t="n">
        <v>451</v>
      </c>
      <c r="AEL434" t="n">
        <v>9848</v>
      </c>
      <c r="AEM434" t="n">
        <v>42.15</v>
      </c>
      <c r="AEN434" t="n">
        <v>452</v>
      </c>
      <c r="AEO434" t="n">
        <v>9993</v>
      </c>
      <c r="AEP434" t="n">
        <v>34.45</v>
      </c>
      <c r="AEQ434" t="n">
        <v>451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  <c r="ACV435" t="n">
        <v>9975</v>
      </c>
      <c r="ACW435" t="n">
        <v>57.98</v>
      </c>
      <c r="ACX435" t="n">
        <v>459</v>
      </c>
      <c r="ACY435" t="n">
        <v>11107</v>
      </c>
      <c r="ACZ435" t="n">
        <v>3.62</v>
      </c>
      <c r="ADA435" t="n">
        <v>440</v>
      </c>
      <c r="ADB435" t="n">
        <v>10915</v>
      </c>
      <c r="ADC435" t="n">
        <v>12.04</v>
      </c>
      <c r="ADD435" t="n">
        <v>444</v>
      </c>
      <c r="ADE435" t="n">
        <v>10525</v>
      </c>
      <c r="ADF435" t="n">
        <v>36.3</v>
      </c>
      <c r="ADG435" t="n">
        <v>451</v>
      </c>
      <c r="ADH435" t="n">
        <v>10689</v>
      </c>
      <c r="ADI435" t="n">
        <v>25.23</v>
      </c>
      <c r="ADJ435" t="n">
        <v>447</v>
      </c>
      <c r="ADK435" t="n">
        <v>10437</v>
      </c>
      <c r="ADL435" t="n">
        <v>39.71</v>
      </c>
      <c r="ADM435" t="n">
        <v>452</v>
      </c>
      <c r="ADN435" t="n">
        <v>10493</v>
      </c>
      <c r="ADO435" t="n">
        <v>35.65</v>
      </c>
      <c r="ADP435" t="n">
        <v>450</v>
      </c>
      <c r="ADQ435" t="n">
        <v>10431</v>
      </c>
      <c r="ADR435" t="n">
        <v>50.84</v>
      </c>
      <c r="ADS435" t="n">
        <v>451</v>
      </c>
      <c r="ADT435" t="n">
        <v>10324</v>
      </c>
      <c r="ADU435" t="n">
        <v>40.56</v>
      </c>
      <c r="ADV435" t="n">
        <v>454</v>
      </c>
      <c r="ADW435" t="n">
        <v>10388</v>
      </c>
      <c r="ADX435" t="n">
        <v>36.56</v>
      </c>
      <c r="ADY435" t="n">
        <v>449</v>
      </c>
      <c r="ADZ435" t="n">
        <v>10102</v>
      </c>
      <c r="AEA435" t="n">
        <v>40.73</v>
      </c>
      <c r="AEB435" t="n">
        <v>452</v>
      </c>
      <c r="AEC435" t="n">
        <v>10012</v>
      </c>
      <c r="AED435" t="n">
        <v>43.19</v>
      </c>
      <c r="AEE435" t="n">
        <v>452</v>
      </c>
      <c r="AEF435" t="n">
        <v>9977</v>
      </c>
      <c r="AEG435" t="n">
        <v>45.21</v>
      </c>
      <c r="AEH435" t="n">
        <v>452</v>
      </c>
      <c r="AEI435" t="n">
        <v>9882</v>
      </c>
      <c r="AEJ435" t="n">
        <v>41.99</v>
      </c>
      <c r="AEK435" t="n">
        <v>452</v>
      </c>
      <c r="AEL435" t="n">
        <v>9884</v>
      </c>
      <c r="AEM435" t="n">
        <v>41.69</v>
      </c>
      <c r="AEN435" t="n">
        <v>451</v>
      </c>
      <c r="AEO435" t="n">
        <v>9763</v>
      </c>
      <c r="AEP435" t="n">
        <v>58.19</v>
      </c>
      <c r="AEQ435" t="n">
        <v>454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  <c r="ACV436" t="n">
        <v>7979</v>
      </c>
      <c r="ACW436" t="n">
        <v>32.96</v>
      </c>
      <c r="ACX436" t="n">
        <v>483</v>
      </c>
      <c r="ACY436" t="n">
        <v>7887</v>
      </c>
      <c r="ACZ436" t="n">
        <v>45.09</v>
      </c>
      <c r="ADA436" t="n">
        <v>483</v>
      </c>
      <c r="ADB436" t="n">
        <v>7901</v>
      </c>
      <c r="ADC436" t="n">
        <v>45.93</v>
      </c>
      <c r="ADD436" t="n">
        <v>484</v>
      </c>
      <c r="ADE436" t="n">
        <v>7944</v>
      </c>
      <c r="ADF436" t="n">
        <v>47.78</v>
      </c>
      <c r="ADG436" t="n">
        <v>483</v>
      </c>
      <c r="ADH436" t="n">
        <v>7860</v>
      </c>
      <c r="ADI436" t="n">
        <v>47.78</v>
      </c>
      <c r="ADJ436" t="n">
        <v>483</v>
      </c>
      <c r="ADK436" t="n">
        <v>7784</v>
      </c>
      <c r="ADL436" t="n">
        <v>46.65</v>
      </c>
      <c r="ADM436" t="n">
        <v>483</v>
      </c>
      <c r="ADN436" t="n">
        <v>7704</v>
      </c>
      <c r="ADO436" t="n">
        <v>55.15</v>
      </c>
      <c r="ADP436" t="n">
        <v>482</v>
      </c>
      <c r="ADQ436" t="n">
        <v>7725</v>
      </c>
      <c r="ADR436" t="n">
        <v>56.59</v>
      </c>
      <c r="ADS436" t="n">
        <v>482</v>
      </c>
      <c r="ADT436" t="n">
        <v>7642</v>
      </c>
      <c r="ADU436" t="n">
        <v>50.13</v>
      </c>
      <c r="ADV436" t="n">
        <v>484</v>
      </c>
      <c r="ADW436" t="n">
        <v>7802</v>
      </c>
      <c r="ADX436" t="n">
        <v>44.49</v>
      </c>
      <c r="ADY436" t="n">
        <v>481</v>
      </c>
      <c r="ADZ436" t="n">
        <v>7606</v>
      </c>
      <c r="AEA436" t="n">
        <v>52.14</v>
      </c>
      <c r="AEB436" t="n">
        <v>482</v>
      </c>
      <c r="AEC436" t="n">
        <v>7668</v>
      </c>
      <c r="AED436" t="n">
        <v>57.98</v>
      </c>
      <c r="AEE436" t="n">
        <v>481</v>
      </c>
      <c r="AEF436" t="n">
        <v>7530</v>
      </c>
      <c r="AEG436" t="n">
        <v>56.07</v>
      </c>
      <c r="AEH436" t="n">
        <v>484</v>
      </c>
      <c r="AEI436" t="n">
        <v>7387</v>
      </c>
      <c r="AEJ436" t="n">
        <v>51.36</v>
      </c>
      <c r="AEK436" t="n">
        <v>485</v>
      </c>
      <c r="AEL436" t="n">
        <v>7293</v>
      </c>
      <c r="AEM436" t="n">
        <v>52.82</v>
      </c>
      <c r="AEN436" t="n">
        <v>485</v>
      </c>
      <c r="AEO436" t="n">
        <v>7388</v>
      </c>
      <c r="AEP436" t="n">
        <v>50.54</v>
      </c>
      <c r="AEQ436" t="n">
        <v>485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  <c r="ACV437" t="n">
        <v>12425</v>
      </c>
      <c r="ACW437" t="n">
        <v>57.11</v>
      </c>
      <c r="ACX437" t="n">
        <v>427</v>
      </c>
      <c r="ACY437" t="n">
        <v>12502</v>
      </c>
      <c r="ACZ437" t="n">
        <v>71.38</v>
      </c>
      <c r="ADA437" t="n">
        <v>425</v>
      </c>
      <c r="ADB437" t="n">
        <v>12547</v>
      </c>
      <c r="ADC437" t="n">
        <v>60.7</v>
      </c>
      <c r="ADD437" t="n">
        <v>425</v>
      </c>
      <c r="ADE437" t="n">
        <v>12233</v>
      </c>
      <c r="ADF437" t="n">
        <v>72.14</v>
      </c>
      <c r="ADG437" t="n">
        <v>428</v>
      </c>
      <c r="ADH437" t="n">
        <v>12331</v>
      </c>
      <c r="ADI437" t="n">
        <v>51.6</v>
      </c>
      <c r="ADJ437" t="n">
        <v>426</v>
      </c>
      <c r="ADK437" t="n">
        <v>12463</v>
      </c>
      <c r="ADL437" t="n">
        <v>54.93</v>
      </c>
      <c r="ADM437" t="n">
        <v>425</v>
      </c>
      <c r="ADN437" t="n">
        <v>12639</v>
      </c>
      <c r="ADO437" t="n">
        <v>50.03</v>
      </c>
      <c r="ADP437" t="n">
        <v>426</v>
      </c>
      <c r="ADQ437" t="n">
        <v>12651</v>
      </c>
      <c r="ADR437" t="n">
        <v>57.11</v>
      </c>
      <c r="ADS437" t="n">
        <v>424</v>
      </c>
      <c r="ADT437" t="n">
        <v>12954</v>
      </c>
      <c r="ADU437" t="n">
        <v>53.58</v>
      </c>
      <c r="ADV437" t="n">
        <v>420</v>
      </c>
      <c r="ADW437" t="n">
        <v>12875</v>
      </c>
      <c r="ADX437" t="n">
        <v>83.89</v>
      </c>
      <c r="ADY437" t="n">
        <v>424</v>
      </c>
      <c r="ADZ437" t="n">
        <v>12630</v>
      </c>
      <c r="AEA437" t="n">
        <v>56.45</v>
      </c>
      <c r="AEB437" t="n">
        <v>425</v>
      </c>
      <c r="AEC437" t="n">
        <v>12553</v>
      </c>
      <c r="AED437" t="n">
        <v>67.81</v>
      </c>
      <c r="AEE437" t="n">
        <v>427</v>
      </c>
      <c r="AEF437" t="n">
        <v>12390</v>
      </c>
      <c r="AEG437" t="n">
        <v>56.26</v>
      </c>
      <c r="AEH437" t="n">
        <v>426</v>
      </c>
      <c r="AEI437" t="n">
        <v>12288</v>
      </c>
      <c r="AEJ437" t="n">
        <v>68.23</v>
      </c>
      <c r="AEK437" t="n">
        <v>422</v>
      </c>
      <c r="AEL437" t="n">
        <v>12295</v>
      </c>
      <c r="AEM437" t="n">
        <v>35.58</v>
      </c>
      <c r="AEN437" t="n">
        <v>422</v>
      </c>
      <c r="AEO437" t="n">
        <v>12267</v>
      </c>
      <c r="AEP437" t="n">
        <v>70.59</v>
      </c>
      <c r="AEQ437" t="n">
        <v>423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  <c r="ACV438" t="n">
        <v>7329</v>
      </c>
      <c r="ACW438" t="n">
        <v>43.78</v>
      </c>
      <c r="ACX438" t="n">
        <v>490</v>
      </c>
      <c r="ACY438" t="n">
        <v>7145</v>
      </c>
      <c r="ACZ438" t="n">
        <v>53.38</v>
      </c>
      <c r="ADA438" t="n">
        <v>490</v>
      </c>
      <c r="ADB438" t="n">
        <v>7624</v>
      </c>
      <c r="ADC438" t="n">
        <v>7.62</v>
      </c>
      <c r="ADD438" t="n">
        <v>487</v>
      </c>
      <c r="ADE438" t="n">
        <v>7585</v>
      </c>
      <c r="ADF438" t="n">
        <v>30.64</v>
      </c>
      <c r="ADG438" t="n">
        <v>486</v>
      </c>
      <c r="ADH438" t="n">
        <v>7575</v>
      </c>
      <c r="ADI438" t="n">
        <v>33.86</v>
      </c>
      <c r="ADJ438" t="n">
        <v>486</v>
      </c>
      <c r="ADK438" t="n">
        <v>7416</v>
      </c>
      <c r="ADL438" t="n">
        <v>40.03</v>
      </c>
      <c r="ADM438" t="n">
        <v>488</v>
      </c>
      <c r="ADN438" t="n">
        <v>7434</v>
      </c>
      <c r="ADO438" t="n">
        <v>42.23</v>
      </c>
      <c r="ADP438" t="n">
        <v>485</v>
      </c>
      <c r="ADQ438" t="n">
        <v>7370</v>
      </c>
      <c r="ADR438" t="n">
        <v>41.7</v>
      </c>
      <c r="ADS438" t="n">
        <v>488</v>
      </c>
      <c r="ADT438" t="n">
        <v>7301</v>
      </c>
      <c r="ADU438" t="n">
        <v>55.19</v>
      </c>
      <c r="ADV438" t="n">
        <v>487</v>
      </c>
      <c r="ADW438" t="n">
        <v>7172</v>
      </c>
      <c r="ADX438" t="n">
        <v>52.35</v>
      </c>
      <c r="ADY438" t="n">
        <v>488</v>
      </c>
      <c r="ADZ438" t="n">
        <v>7037</v>
      </c>
      <c r="AEA438" t="n">
        <v>50.02</v>
      </c>
      <c r="AEB438" t="n">
        <v>489</v>
      </c>
      <c r="AEC438" t="n">
        <v>7022</v>
      </c>
      <c r="AED438" t="n">
        <v>55.38</v>
      </c>
      <c r="AEE438" t="n">
        <v>489</v>
      </c>
      <c r="AEF438" t="n">
        <v>6979</v>
      </c>
      <c r="AEG438" t="n">
        <v>51.18</v>
      </c>
      <c r="AEH438" t="n">
        <v>489</v>
      </c>
      <c r="AEI438" t="n">
        <v>7067</v>
      </c>
      <c r="AEJ438" t="n">
        <v>28.38</v>
      </c>
      <c r="AEK438" t="n">
        <v>488</v>
      </c>
      <c r="AEL438" t="n">
        <v>6885</v>
      </c>
      <c r="AEM438" t="n">
        <v>34.45</v>
      </c>
      <c r="AEN438" t="n">
        <v>489</v>
      </c>
      <c r="AEO438" t="n">
        <v>7162</v>
      </c>
      <c r="AEP438" t="n">
        <v>27.19</v>
      </c>
      <c r="AEQ438" t="n">
        <v>486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  <c r="ACV439" t="n">
        <v>16862</v>
      </c>
      <c r="ACW439" t="n">
        <v>42.01</v>
      </c>
      <c r="ACX439" t="n">
        <v>364</v>
      </c>
      <c r="ACY439" t="n">
        <v>16957</v>
      </c>
      <c r="ACZ439" t="n">
        <v>52.01</v>
      </c>
      <c r="ADA439" t="n">
        <v>359</v>
      </c>
      <c r="ADB439" t="n">
        <v>16747</v>
      </c>
      <c r="ADC439" t="n">
        <v>37.71</v>
      </c>
      <c r="ADD439" t="n">
        <v>362</v>
      </c>
      <c r="ADE439" t="n">
        <v>16894</v>
      </c>
      <c r="ADF439" t="n">
        <v>49.99</v>
      </c>
      <c r="ADG439" t="n">
        <v>358</v>
      </c>
      <c r="ADH439" t="n">
        <v>16891</v>
      </c>
      <c r="ADI439" t="n">
        <v>49.94</v>
      </c>
      <c r="ADJ439" t="n">
        <v>359</v>
      </c>
      <c r="ADK439" t="n">
        <v>17145</v>
      </c>
      <c r="ADL439" t="n">
        <v>53.18</v>
      </c>
      <c r="ADM439" t="n">
        <v>354</v>
      </c>
      <c r="ADN439" t="n">
        <v>17083</v>
      </c>
      <c r="ADO439" t="n">
        <v>52.65</v>
      </c>
      <c r="ADP439" t="n">
        <v>354</v>
      </c>
      <c r="ADQ439" t="n">
        <v>16862</v>
      </c>
      <c r="ADR439" t="n">
        <v>46.68</v>
      </c>
      <c r="ADS439" t="n">
        <v>358</v>
      </c>
      <c r="ADT439" t="n">
        <v>17546</v>
      </c>
      <c r="ADU439" t="n">
        <v>6.26</v>
      </c>
      <c r="ADV439" t="n">
        <v>350</v>
      </c>
      <c r="ADW439" t="n">
        <v>17747</v>
      </c>
      <c r="ADX439" t="n">
        <v>36.15</v>
      </c>
      <c r="ADY439" t="n">
        <v>349</v>
      </c>
      <c r="ADZ439" t="n">
        <v>17562</v>
      </c>
      <c r="AEA439" t="n">
        <v>43.84</v>
      </c>
      <c r="AEB439" t="n">
        <v>348</v>
      </c>
      <c r="AEC439" t="n">
        <v>18039</v>
      </c>
      <c r="AED439" t="n">
        <v>36.75</v>
      </c>
      <c r="AEE439" t="n">
        <v>342</v>
      </c>
      <c r="AEF439" t="n">
        <v>17460</v>
      </c>
      <c r="AEG439" t="n">
        <v>51.04</v>
      </c>
      <c r="AEH439" t="n">
        <v>350</v>
      </c>
      <c r="AEI439" t="n">
        <v>17497</v>
      </c>
      <c r="AEJ439" t="n">
        <v>56.28</v>
      </c>
      <c r="AEK439" t="n">
        <v>348</v>
      </c>
      <c r="AEL439" t="n">
        <v>17556</v>
      </c>
      <c r="AEM439" t="n">
        <v>55.85</v>
      </c>
      <c r="AEN439" t="n">
        <v>344</v>
      </c>
      <c r="AEO439" t="n">
        <v>17376</v>
      </c>
      <c r="AEP439" t="n">
        <v>49.12</v>
      </c>
      <c r="AEQ439" t="n">
        <v>348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  <c r="ACV440" t="n">
        <v>16898</v>
      </c>
      <c r="ACW440" t="n">
        <v>39.11</v>
      </c>
      <c r="ACX440" t="n">
        <v>362</v>
      </c>
      <c r="ACY440" t="n">
        <v>16543</v>
      </c>
      <c r="ACZ440" t="n">
        <v>61.06</v>
      </c>
      <c r="ADA440" t="n">
        <v>366</v>
      </c>
      <c r="ADB440" t="n">
        <v>16783</v>
      </c>
      <c r="ADC440" t="n">
        <v>43.05</v>
      </c>
      <c r="ADD440" t="n">
        <v>360</v>
      </c>
      <c r="ADE440" t="n">
        <v>17177</v>
      </c>
      <c r="ADF440" t="n">
        <v>52.26</v>
      </c>
      <c r="ADG440" t="n">
        <v>356</v>
      </c>
      <c r="ADH440" t="n">
        <v>17094</v>
      </c>
      <c r="ADI440" t="n">
        <v>40.05</v>
      </c>
      <c r="ADJ440" t="n">
        <v>358</v>
      </c>
      <c r="ADK440" t="n">
        <v>16831</v>
      </c>
      <c r="ADL440" t="n">
        <v>61.1</v>
      </c>
      <c r="ADM440" t="n">
        <v>360</v>
      </c>
      <c r="ADN440" t="n">
        <v>16863</v>
      </c>
      <c r="ADO440" t="n">
        <v>44.24</v>
      </c>
      <c r="ADP440" t="n">
        <v>359</v>
      </c>
      <c r="ADQ440" t="n">
        <v>16666</v>
      </c>
      <c r="ADR440" t="n">
        <v>51.52</v>
      </c>
      <c r="ADS440" t="n">
        <v>362</v>
      </c>
      <c r="ADT440" t="n">
        <v>16647</v>
      </c>
      <c r="ADU440" t="n">
        <v>55.93</v>
      </c>
      <c r="ADV440" t="n">
        <v>360</v>
      </c>
      <c r="ADW440" t="n">
        <v>16986</v>
      </c>
      <c r="ADX440" t="n">
        <v>40.82</v>
      </c>
      <c r="ADY440" t="n">
        <v>355</v>
      </c>
      <c r="ADZ440" t="n">
        <v>16771</v>
      </c>
      <c r="AEA440" t="n">
        <v>45.22</v>
      </c>
      <c r="AEB440" t="n">
        <v>359</v>
      </c>
      <c r="AEC440" t="n">
        <v>16692</v>
      </c>
      <c r="AED440" t="n">
        <v>47.05</v>
      </c>
      <c r="AEE440" t="n">
        <v>360</v>
      </c>
      <c r="AEF440" t="n">
        <v>16902</v>
      </c>
      <c r="AEG440" t="n">
        <v>47.56</v>
      </c>
      <c r="AEH440" t="n">
        <v>355</v>
      </c>
      <c r="AEI440" t="n">
        <v>16232</v>
      </c>
      <c r="AEJ440" t="n">
        <v>51.8</v>
      </c>
      <c r="AEK440" t="n">
        <v>359</v>
      </c>
      <c r="AEL440" t="n">
        <v>16055</v>
      </c>
      <c r="AEM440" t="n">
        <v>54.69</v>
      </c>
      <c r="AEN440" t="n">
        <v>364</v>
      </c>
      <c r="AEO440" t="n">
        <v>16287</v>
      </c>
      <c r="AEP440" t="n">
        <v>47.69</v>
      </c>
      <c r="AEQ440" t="n">
        <v>361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  <c r="ACV441" t="n">
        <v>10018</v>
      </c>
      <c r="ACW441" t="n">
        <v>28.34</v>
      </c>
      <c r="ACX441" t="n">
        <v>458</v>
      </c>
      <c r="ACY441" t="n">
        <v>9960</v>
      </c>
      <c r="ACZ441" t="n">
        <v>24.85</v>
      </c>
      <c r="ADA441" t="n">
        <v>458</v>
      </c>
      <c r="ADB441" t="n">
        <v>9782</v>
      </c>
      <c r="ADC441" t="n">
        <v>34.09</v>
      </c>
      <c r="ADD441" t="n">
        <v>460</v>
      </c>
      <c r="ADE441" t="n">
        <v>9003</v>
      </c>
      <c r="ADF441" t="n">
        <v>19.87</v>
      </c>
      <c r="ADG441" t="n">
        <v>470</v>
      </c>
      <c r="ADH441" t="n">
        <v>8956</v>
      </c>
      <c r="ADI441" t="n">
        <v>19.14</v>
      </c>
      <c r="ADJ441" t="n">
        <v>469</v>
      </c>
      <c r="ADK441" t="n">
        <v>8702</v>
      </c>
      <c r="ADL441" t="n">
        <v>35.94</v>
      </c>
      <c r="ADM441" t="n">
        <v>471</v>
      </c>
      <c r="ADN441" t="n">
        <v>8794</v>
      </c>
      <c r="ADO441" t="n">
        <v>29.42</v>
      </c>
      <c r="ADP441" t="n">
        <v>469</v>
      </c>
      <c r="ADQ441" t="n">
        <v>8790</v>
      </c>
      <c r="ADR441" t="n">
        <v>28.62</v>
      </c>
      <c r="ADS441" t="n">
        <v>469</v>
      </c>
      <c r="ADT441" t="n">
        <v>8234</v>
      </c>
      <c r="ADU441" t="n">
        <v>31.54</v>
      </c>
      <c r="ADV441" t="n">
        <v>476</v>
      </c>
      <c r="ADW441" t="n">
        <v>8298</v>
      </c>
      <c r="ADX441" t="n">
        <v>24.73</v>
      </c>
      <c r="ADY441" t="n">
        <v>475</v>
      </c>
      <c r="ADZ441" t="n">
        <v>8217</v>
      </c>
      <c r="AEA441" t="n">
        <v>30.24</v>
      </c>
      <c r="AEB441" t="n">
        <v>475</v>
      </c>
      <c r="AEC441" t="n">
        <v>7789</v>
      </c>
      <c r="AED441" t="n">
        <v>32.35</v>
      </c>
      <c r="AEE441" t="n">
        <v>479</v>
      </c>
      <c r="AEF441" t="n">
        <v>7631</v>
      </c>
      <c r="AEG441" t="n">
        <v>31.86</v>
      </c>
      <c r="AEH441" t="n">
        <v>481</v>
      </c>
      <c r="AEI441" t="n">
        <v>7435</v>
      </c>
      <c r="AEJ441" t="n">
        <v>39.11</v>
      </c>
      <c r="AEK441" t="n">
        <v>484</v>
      </c>
      <c r="AEL441" t="n">
        <v>7645</v>
      </c>
      <c r="AEM441" t="n">
        <v>19.01</v>
      </c>
      <c r="AEN441" t="n">
        <v>479</v>
      </c>
      <c r="AEO441" t="n">
        <v>7521</v>
      </c>
      <c r="AEP441" t="n">
        <v>35.24</v>
      </c>
      <c r="AEQ441" t="n">
        <v>483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  <c r="ACV442" t="n">
        <v>17960</v>
      </c>
      <c r="ACW442" t="n">
        <v>34.98</v>
      </c>
      <c r="ACX442" t="n">
        <v>349</v>
      </c>
      <c r="ACY442" t="n">
        <v>18181</v>
      </c>
      <c r="ACZ442" t="n">
        <v>32.09</v>
      </c>
      <c r="ADA442" t="n">
        <v>344</v>
      </c>
      <c r="ADB442" t="n">
        <v>17907</v>
      </c>
      <c r="ADC442" t="n">
        <v>31.98</v>
      </c>
      <c r="ADD442" t="n">
        <v>350</v>
      </c>
      <c r="ADE442" t="n">
        <v>18432</v>
      </c>
      <c r="ADF442" t="n">
        <v>34.32</v>
      </c>
      <c r="ADG442" t="n">
        <v>340</v>
      </c>
      <c r="ADH442" t="n">
        <v>18706</v>
      </c>
      <c r="ADI442" t="n">
        <v>33.44</v>
      </c>
      <c r="ADJ442" t="n">
        <v>335</v>
      </c>
      <c r="ADK442" t="n">
        <v>18885</v>
      </c>
      <c r="ADL442" t="n">
        <v>44.39</v>
      </c>
      <c r="ADM442" t="n">
        <v>332</v>
      </c>
      <c r="ADN442" t="n">
        <v>19065</v>
      </c>
      <c r="ADO442" t="n">
        <v>35.41</v>
      </c>
      <c r="ADP442" t="n">
        <v>331</v>
      </c>
      <c r="ADQ442" t="n">
        <v>19745</v>
      </c>
      <c r="ADR442" t="n">
        <v>29.6</v>
      </c>
      <c r="ADS442" t="n">
        <v>325</v>
      </c>
      <c r="ADT442" t="n">
        <v>20115</v>
      </c>
      <c r="ADU442" t="n">
        <v>29.69</v>
      </c>
      <c r="ADV442" t="n">
        <v>324</v>
      </c>
      <c r="ADW442" t="n">
        <v>19726</v>
      </c>
      <c r="ADX442" t="n">
        <v>36.59</v>
      </c>
      <c r="ADY442" t="n">
        <v>328</v>
      </c>
      <c r="ADZ442" t="n">
        <v>19839</v>
      </c>
      <c r="AEA442" t="n">
        <v>19.24</v>
      </c>
      <c r="AEB442" t="n">
        <v>328</v>
      </c>
      <c r="AEC442" t="n">
        <v>19883</v>
      </c>
      <c r="AED442" t="n">
        <v>34.12</v>
      </c>
      <c r="AEE442" t="n">
        <v>326</v>
      </c>
      <c r="AEF442" t="n">
        <v>19665</v>
      </c>
      <c r="AEG442" t="n">
        <v>40.77</v>
      </c>
      <c r="AEH442" t="n">
        <v>327</v>
      </c>
      <c r="AEI442" t="n">
        <v>19049</v>
      </c>
      <c r="AEJ442" t="n">
        <v>59.68</v>
      </c>
      <c r="AEK442" t="n">
        <v>327</v>
      </c>
      <c r="AEL442" t="n">
        <v>19161</v>
      </c>
      <c r="AEM442" t="n">
        <v>34.36</v>
      </c>
      <c r="AEN442" t="n">
        <v>325</v>
      </c>
      <c r="AEO442" t="n">
        <v>20052</v>
      </c>
      <c r="AEP442" t="n">
        <v>30.52</v>
      </c>
      <c r="AEQ442" t="n">
        <v>323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  <c r="ACV443" t="n">
        <v>15904</v>
      </c>
      <c r="ACW443" t="n">
        <v>43.82</v>
      </c>
      <c r="ACX443" t="n">
        <v>380</v>
      </c>
      <c r="ACY443" t="n">
        <v>16068</v>
      </c>
      <c r="ACZ443" t="n">
        <v>39.44</v>
      </c>
      <c r="ADA443" t="n">
        <v>375</v>
      </c>
      <c r="ADB443" t="n">
        <v>16013</v>
      </c>
      <c r="ADC443" t="n">
        <v>44.52</v>
      </c>
      <c r="ADD443" t="n">
        <v>377</v>
      </c>
      <c r="ADE443" t="n">
        <v>15839</v>
      </c>
      <c r="ADF443" t="n">
        <v>53.32</v>
      </c>
      <c r="ADG443" t="n">
        <v>378</v>
      </c>
      <c r="ADH443" t="n">
        <v>15560</v>
      </c>
      <c r="ADI443" t="n">
        <v>46.76</v>
      </c>
      <c r="ADJ443" t="n">
        <v>383</v>
      </c>
      <c r="ADK443" t="n">
        <v>15403</v>
      </c>
      <c r="ADL443" t="n">
        <v>54.35</v>
      </c>
      <c r="ADM443" t="n">
        <v>384</v>
      </c>
      <c r="ADN443" t="n">
        <v>16211</v>
      </c>
      <c r="ADO443" t="n">
        <v>39.84</v>
      </c>
      <c r="ADP443" t="n">
        <v>366</v>
      </c>
      <c r="ADQ443" t="n">
        <v>16523</v>
      </c>
      <c r="ADR443" t="n">
        <v>52.92</v>
      </c>
      <c r="ADS443" t="n">
        <v>364</v>
      </c>
      <c r="ADT443" t="n">
        <v>16049</v>
      </c>
      <c r="ADU443" t="n">
        <v>40.84</v>
      </c>
      <c r="ADV443" t="n">
        <v>368</v>
      </c>
      <c r="ADW443" t="n">
        <v>16487</v>
      </c>
      <c r="ADX443" t="n">
        <v>49.62</v>
      </c>
      <c r="ADY443" t="n">
        <v>364</v>
      </c>
      <c r="ADZ443" t="n">
        <v>16053</v>
      </c>
      <c r="AEA443" t="n">
        <v>40.86</v>
      </c>
      <c r="AEB443" t="n">
        <v>371</v>
      </c>
      <c r="AEC443" t="n">
        <v>15832</v>
      </c>
      <c r="AED443" t="n">
        <v>60.78</v>
      </c>
      <c r="AEE443" t="n">
        <v>371</v>
      </c>
      <c r="AEF443" t="n">
        <v>16218</v>
      </c>
      <c r="AEG443" t="n">
        <v>40.03</v>
      </c>
      <c r="AEH443" t="n">
        <v>365</v>
      </c>
      <c r="AEI443" t="n">
        <v>15323</v>
      </c>
      <c r="AEJ443" t="n">
        <v>49.44</v>
      </c>
      <c r="AEK443" t="n">
        <v>374</v>
      </c>
      <c r="AEL443" t="n">
        <v>15203</v>
      </c>
      <c r="AEM443" t="n">
        <v>53.19</v>
      </c>
      <c r="AEN443" t="n">
        <v>380</v>
      </c>
      <c r="AEO443" t="n">
        <v>15524</v>
      </c>
      <c r="AEP443" t="n">
        <v>44.33</v>
      </c>
      <c r="AEQ443" t="n">
        <v>372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  <c r="ACV444" t="n">
        <v>18410</v>
      </c>
      <c r="ACW444" t="n">
        <v>33.93</v>
      </c>
      <c r="ACX444" t="n">
        <v>342</v>
      </c>
      <c r="ACY444" t="n">
        <v>18030</v>
      </c>
      <c r="ACZ444" t="n">
        <v>45.64</v>
      </c>
      <c r="ADA444" t="n">
        <v>348</v>
      </c>
      <c r="ADB444" t="n">
        <v>18046</v>
      </c>
      <c r="ADC444" t="n">
        <v>44.33</v>
      </c>
      <c r="ADD444" t="n">
        <v>347</v>
      </c>
      <c r="ADE444" t="n">
        <v>17967</v>
      </c>
      <c r="ADF444" t="n">
        <v>42.93</v>
      </c>
      <c r="ADG444" t="n">
        <v>347</v>
      </c>
      <c r="ADH444" t="n">
        <v>17898</v>
      </c>
      <c r="ADI444" t="n">
        <v>34.04</v>
      </c>
      <c r="ADJ444" t="n">
        <v>349</v>
      </c>
      <c r="ADK444" t="n">
        <v>17773</v>
      </c>
      <c r="ADL444" t="n">
        <v>38.63</v>
      </c>
      <c r="ADM444" t="n">
        <v>350</v>
      </c>
      <c r="ADN444" t="n">
        <v>17970</v>
      </c>
      <c r="ADO444" t="n">
        <v>35.46</v>
      </c>
      <c r="ADP444" t="n">
        <v>345</v>
      </c>
      <c r="ADQ444" t="n">
        <v>17903</v>
      </c>
      <c r="ADR444" t="n">
        <v>33.01</v>
      </c>
      <c r="ADS444" t="n">
        <v>345</v>
      </c>
      <c r="ADT444" t="n">
        <v>17728</v>
      </c>
      <c r="ADU444" t="n">
        <v>46.14</v>
      </c>
      <c r="ADV444" t="n">
        <v>348</v>
      </c>
      <c r="ADW444" t="n">
        <v>18083</v>
      </c>
      <c r="ADX444" t="n">
        <v>25.25</v>
      </c>
      <c r="ADY444" t="n">
        <v>345</v>
      </c>
      <c r="ADZ444" t="n">
        <v>18248</v>
      </c>
      <c r="AEA444" t="n">
        <v>28.7</v>
      </c>
      <c r="AEB444" t="n">
        <v>339</v>
      </c>
      <c r="AEC444" t="n">
        <v>18350</v>
      </c>
      <c r="AED444" t="n">
        <v>16.2</v>
      </c>
      <c r="AEE444" t="n">
        <v>338</v>
      </c>
      <c r="AEF444" t="n">
        <v>18327</v>
      </c>
      <c r="AEG444" t="n">
        <v>35.05</v>
      </c>
      <c r="AEH444" t="n">
        <v>340</v>
      </c>
      <c r="AEI444" t="n">
        <v>17599</v>
      </c>
      <c r="AEJ444" t="n">
        <v>41.98</v>
      </c>
      <c r="AEK444" t="n">
        <v>347</v>
      </c>
      <c r="AEL444" t="n">
        <v>17278</v>
      </c>
      <c r="AEM444" t="n">
        <v>36.92</v>
      </c>
      <c r="AEN444" t="n">
        <v>347</v>
      </c>
      <c r="AEO444" t="n">
        <v>17462</v>
      </c>
      <c r="AEP444" t="n">
        <v>40.89</v>
      </c>
      <c r="AEQ444" t="n">
        <v>347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  <c r="ACV445" t="n">
        <v>8760</v>
      </c>
      <c r="ACW445" t="n">
        <v>47.78</v>
      </c>
      <c r="ACX445" t="n">
        <v>475</v>
      </c>
      <c r="ACY445" t="n">
        <v>8708</v>
      </c>
      <c r="ACZ445" t="n">
        <v>56.8</v>
      </c>
      <c r="ADA445" t="n">
        <v>475</v>
      </c>
      <c r="ADB445" t="n">
        <v>8572</v>
      </c>
      <c r="ADC445" t="n">
        <v>61.61</v>
      </c>
      <c r="ADD445" t="n">
        <v>477</v>
      </c>
      <c r="ADE445" t="n">
        <v>8432</v>
      </c>
      <c r="ADF445" t="n">
        <v>30.68</v>
      </c>
      <c r="ADG445" t="n">
        <v>476</v>
      </c>
      <c r="ADH445" t="n">
        <v>8540</v>
      </c>
      <c r="ADI445" t="n">
        <v>54.35</v>
      </c>
      <c r="ADJ445" t="n">
        <v>475</v>
      </c>
      <c r="ADK445" t="n">
        <v>8398</v>
      </c>
      <c r="ADL445" t="n">
        <v>42.87</v>
      </c>
      <c r="ADM445" t="n">
        <v>476</v>
      </c>
      <c r="ADN445" t="n">
        <v>8421</v>
      </c>
      <c r="ADO445" t="n">
        <v>31.89</v>
      </c>
      <c r="ADP445" t="n">
        <v>474</v>
      </c>
      <c r="ADQ445" t="n">
        <v>8388</v>
      </c>
      <c r="ADR445" t="n">
        <v>50.58</v>
      </c>
      <c r="ADS445" t="n">
        <v>474</v>
      </c>
      <c r="ADT445" t="n">
        <v>8350</v>
      </c>
      <c r="ADU445" t="n">
        <v>48.24</v>
      </c>
      <c r="ADV445" t="n">
        <v>474</v>
      </c>
      <c r="ADW445" t="n">
        <v>8257</v>
      </c>
      <c r="ADX445" t="n">
        <v>57.65</v>
      </c>
      <c r="ADY445" t="n">
        <v>476</v>
      </c>
      <c r="ADZ445" t="n">
        <v>8417</v>
      </c>
      <c r="AEA445" t="n">
        <v>38.7</v>
      </c>
      <c r="AEB445" t="n">
        <v>474</v>
      </c>
      <c r="AEC445" t="n">
        <v>8234</v>
      </c>
      <c r="AED445" t="n">
        <v>26.08</v>
      </c>
      <c r="AEE445" t="n">
        <v>474</v>
      </c>
      <c r="AEF445" t="n">
        <v>8207</v>
      </c>
      <c r="AEG445" t="n">
        <v>55.76</v>
      </c>
      <c r="AEH445" t="n">
        <v>474</v>
      </c>
      <c r="AEI445" t="n">
        <v>8109</v>
      </c>
      <c r="AEJ445" t="n">
        <v>55.29</v>
      </c>
      <c r="AEK445" t="n">
        <v>473</v>
      </c>
      <c r="AEL445" t="n">
        <v>7925</v>
      </c>
      <c r="AEM445" t="n">
        <v>61.86</v>
      </c>
      <c r="AEN445" t="n">
        <v>474</v>
      </c>
      <c r="AEO445" t="n">
        <v>8021</v>
      </c>
      <c r="AEP445" t="n">
        <v>21.69</v>
      </c>
      <c r="AEQ445" t="n">
        <v>474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  <c r="ACV446" t="n">
        <v>27487</v>
      </c>
      <c r="ACW446" t="n">
        <v>52.05</v>
      </c>
      <c r="ACX446" t="n">
        <v>277</v>
      </c>
      <c r="ACY446" t="n">
        <v>28469</v>
      </c>
      <c r="ACZ446" t="n">
        <v>53.12</v>
      </c>
      <c r="ADA446" t="n">
        <v>270</v>
      </c>
      <c r="ADB446" t="n">
        <v>29023</v>
      </c>
      <c r="ADC446" t="n">
        <v>48.92</v>
      </c>
      <c r="ADD446" t="n">
        <v>267</v>
      </c>
      <c r="ADE446" t="n">
        <v>29890</v>
      </c>
      <c r="ADF446" t="n">
        <v>58.33</v>
      </c>
      <c r="ADG446" t="n">
        <v>261</v>
      </c>
      <c r="ADH446" t="n">
        <v>29258</v>
      </c>
      <c r="ADI446" t="n">
        <v>12.6</v>
      </c>
      <c r="ADJ446" t="n">
        <v>265</v>
      </c>
      <c r="ADK446" t="n">
        <v>28874</v>
      </c>
      <c r="ADL446" t="n">
        <v>60.58</v>
      </c>
      <c r="ADM446" t="n">
        <v>266</v>
      </c>
      <c r="ADN446" t="n">
        <v>29204</v>
      </c>
      <c r="ADO446" t="n">
        <v>51.31</v>
      </c>
      <c r="ADP446" t="n">
        <v>264</v>
      </c>
      <c r="ADQ446" t="n">
        <v>29711</v>
      </c>
      <c r="ADR446" t="n">
        <v>43.67</v>
      </c>
      <c r="ADS446" t="n">
        <v>261</v>
      </c>
      <c r="ADT446" t="n">
        <v>29423</v>
      </c>
      <c r="ADU446" t="n">
        <v>49.54</v>
      </c>
      <c r="ADV446" t="n">
        <v>265</v>
      </c>
      <c r="ADW446" t="n">
        <v>29789</v>
      </c>
      <c r="ADX446" t="n">
        <v>36.82</v>
      </c>
      <c r="ADY446" t="n">
        <v>264</v>
      </c>
      <c r="ADZ446" t="n">
        <v>31333</v>
      </c>
      <c r="AEA446" t="n">
        <v>43.77</v>
      </c>
      <c r="AEB446" t="n">
        <v>252</v>
      </c>
      <c r="AEC446" t="n">
        <v>31066</v>
      </c>
      <c r="AED446" t="n">
        <v>30.21</v>
      </c>
      <c r="AEE446" t="n">
        <v>255</v>
      </c>
      <c r="AEF446" t="n">
        <v>30598</v>
      </c>
      <c r="AEG446" t="n">
        <v>52.51</v>
      </c>
      <c r="AEH446" t="n">
        <v>259</v>
      </c>
      <c r="AEI446" t="n">
        <v>29028</v>
      </c>
      <c r="AEJ446" t="n">
        <v>58.92</v>
      </c>
      <c r="AEK446" t="n">
        <v>264</v>
      </c>
      <c r="AEL446" t="n">
        <v>28874</v>
      </c>
      <c r="AEM446" t="n">
        <v>46.05</v>
      </c>
      <c r="AEN446" t="n">
        <v>265</v>
      </c>
      <c r="AEO446" t="n">
        <v>28605</v>
      </c>
      <c r="AEP446" t="n">
        <v>43.88</v>
      </c>
      <c r="AEQ446" t="n">
        <v>266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  <c r="ACV447" t="n">
        <v>14157</v>
      </c>
      <c r="ACW447" t="n">
        <v>51.14</v>
      </c>
      <c r="ACX447" t="n">
        <v>403</v>
      </c>
      <c r="ACY447" t="n">
        <v>13879</v>
      </c>
      <c r="ACZ447" t="n">
        <v>53.47</v>
      </c>
      <c r="ADA447" t="n">
        <v>405</v>
      </c>
      <c r="ADB447" t="n">
        <v>14275</v>
      </c>
      <c r="ADC447" t="n">
        <v>42.13</v>
      </c>
      <c r="ADD447" t="n">
        <v>401</v>
      </c>
      <c r="ADE447" t="n">
        <v>14781</v>
      </c>
      <c r="ADF447" t="n">
        <v>42.04</v>
      </c>
      <c r="ADG447" t="n">
        <v>394</v>
      </c>
      <c r="ADH447" t="n">
        <v>15776</v>
      </c>
      <c r="ADI447" t="n">
        <v>15.84</v>
      </c>
      <c r="ADJ447" t="n">
        <v>380</v>
      </c>
      <c r="ADK447" t="n">
        <v>15546</v>
      </c>
      <c r="ADL447" t="n">
        <v>27.99</v>
      </c>
      <c r="ADM447" t="n">
        <v>380</v>
      </c>
      <c r="ADN447" t="n">
        <v>15782</v>
      </c>
      <c r="ADO447" t="n">
        <v>30.13</v>
      </c>
      <c r="ADP447" t="n">
        <v>379</v>
      </c>
      <c r="ADQ447" t="n">
        <v>15737</v>
      </c>
      <c r="ADR447" t="n">
        <v>39.46</v>
      </c>
      <c r="ADS447" t="n">
        <v>379</v>
      </c>
      <c r="ADT447" t="n">
        <v>15568</v>
      </c>
      <c r="ADU447" t="n">
        <v>33.86</v>
      </c>
      <c r="ADV447" t="n">
        <v>380</v>
      </c>
      <c r="ADW447" t="n">
        <v>15827</v>
      </c>
      <c r="ADX447" t="n">
        <v>35.58</v>
      </c>
      <c r="ADY447" t="n">
        <v>375</v>
      </c>
      <c r="ADZ447" t="n">
        <v>15324</v>
      </c>
      <c r="AEA447" t="n">
        <v>38.86</v>
      </c>
      <c r="AEB447" t="n">
        <v>385</v>
      </c>
      <c r="AEC447" t="n">
        <v>15301</v>
      </c>
      <c r="AED447" t="n">
        <v>34.23</v>
      </c>
      <c r="AEE447" t="n">
        <v>384</v>
      </c>
      <c r="AEF447" t="n">
        <v>15144</v>
      </c>
      <c r="AEG447" t="n">
        <v>50.15</v>
      </c>
      <c r="AEH447" t="n">
        <v>386</v>
      </c>
      <c r="AEI447" t="n">
        <v>14750</v>
      </c>
      <c r="AEJ447" t="n">
        <v>43.8</v>
      </c>
      <c r="AEK447" t="n">
        <v>387</v>
      </c>
      <c r="AEL447" t="n">
        <v>14649</v>
      </c>
      <c r="AEM447" t="n">
        <v>37.01</v>
      </c>
      <c r="AEN447" t="n">
        <v>388</v>
      </c>
      <c r="AEO447" t="n">
        <v>14823</v>
      </c>
      <c r="AEP447" t="n">
        <v>35.05</v>
      </c>
      <c r="AEQ447" t="n">
        <v>387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  <c r="ACV448" t="n">
        <v>29613</v>
      </c>
      <c r="ACW448" t="n">
        <v>41.59</v>
      </c>
      <c r="ACX448" t="n">
        <v>264</v>
      </c>
      <c r="ACY448" t="n">
        <v>30559</v>
      </c>
      <c r="ACZ448" t="n">
        <v>56.36</v>
      </c>
      <c r="ADA448" t="n">
        <v>257</v>
      </c>
      <c r="ADB448" t="n">
        <v>30780</v>
      </c>
      <c r="ADC448" t="n">
        <v>56.4</v>
      </c>
      <c r="ADD448" t="n">
        <v>256</v>
      </c>
      <c r="ADE448" t="n">
        <v>30544</v>
      </c>
      <c r="ADF448" t="n">
        <v>60.26</v>
      </c>
      <c r="ADG448" t="n">
        <v>257</v>
      </c>
      <c r="ADH448" t="n">
        <v>31160</v>
      </c>
      <c r="ADI448" t="n">
        <v>55.99</v>
      </c>
      <c r="ADJ448" t="n">
        <v>253</v>
      </c>
      <c r="ADK448" t="n">
        <v>31606</v>
      </c>
      <c r="ADL448" t="n">
        <v>58.12</v>
      </c>
      <c r="ADM448" t="n">
        <v>250</v>
      </c>
      <c r="ADN448" t="n">
        <v>32893</v>
      </c>
      <c r="ADO448" t="n">
        <v>54.19</v>
      </c>
      <c r="ADP448" t="n">
        <v>242</v>
      </c>
      <c r="ADQ448" t="n">
        <v>31897</v>
      </c>
      <c r="ADR448" t="n">
        <v>50.53</v>
      </c>
      <c r="ADS448" t="n">
        <v>250</v>
      </c>
      <c r="ADT448" t="n">
        <v>31432</v>
      </c>
      <c r="ADU448" t="n">
        <v>49.26</v>
      </c>
      <c r="ADV448" t="n">
        <v>251</v>
      </c>
      <c r="ADW448" t="n">
        <v>33131</v>
      </c>
      <c r="ADX448" t="n">
        <v>49.14</v>
      </c>
      <c r="ADY448" t="n">
        <v>241</v>
      </c>
      <c r="ADZ448" t="n">
        <v>32116</v>
      </c>
      <c r="AEA448" t="n">
        <v>56.56</v>
      </c>
      <c r="AEB448" t="n">
        <v>247</v>
      </c>
      <c r="AEC448" t="n">
        <v>32378</v>
      </c>
      <c r="AED448" t="n">
        <v>46.37</v>
      </c>
      <c r="AEE448" t="n">
        <v>246</v>
      </c>
      <c r="AEF448" t="n">
        <v>31577</v>
      </c>
      <c r="AEG448" t="n">
        <v>47.12</v>
      </c>
      <c r="AEH448" t="n">
        <v>248</v>
      </c>
      <c r="AEI448" t="n">
        <v>29709</v>
      </c>
      <c r="AEJ448" t="n">
        <v>52.13</v>
      </c>
      <c r="AEK448" t="n">
        <v>259</v>
      </c>
      <c r="AEL448" t="n">
        <v>29693</v>
      </c>
      <c r="AEM448" t="n">
        <v>49.2</v>
      </c>
      <c r="AEN448" t="n">
        <v>259</v>
      </c>
      <c r="AEO448" t="n">
        <v>30858</v>
      </c>
      <c r="AEP448" t="n">
        <v>57.17</v>
      </c>
      <c r="AEQ448" t="n">
        <v>251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  <c r="ACV449" t="n">
        <v>13580</v>
      </c>
      <c r="ACW449" t="n">
        <v>54.54</v>
      </c>
      <c r="ACX449" t="n">
        <v>413</v>
      </c>
      <c r="ACY449" t="n">
        <v>13432</v>
      </c>
      <c r="ACZ449" t="n">
        <v>57.58</v>
      </c>
      <c r="ADA449" t="n">
        <v>414</v>
      </c>
      <c r="ADB449" t="n">
        <v>13470</v>
      </c>
      <c r="ADC449" t="n">
        <v>49.85</v>
      </c>
      <c r="ADD449" t="n">
        <v>418</v>
      </c>
      <c r="ADE449" t="n">
        <v>13278</v>
      </c>
      <c r="ADF449" t="n">
        <v>48.58</v>
      </c>
      <c r="ADG449" t="n">
        <v>420</v>
      </c>
      <c r="ADH449" t="n">
        <v>13152</v>
      </c>
      <c r="ADI449" t="n">
        <v>47.49</v>
      </c>
      <c r="ADJ449" t="n">
        <v>420</v>
      </c>
      <c r="ADK449" t="n">
        <v>12894</v>
      </c>
      <c r="ADL449" t="n">
        <v>52.81</v>
      </c>
      <c r="ADM449" t="n">
        <v>421</v>
      </c>
      <c r="ADN449" t="n">
        <v>12436</v>
      </c>
      <c r="ADO449" t="n">
        <v>51.31</v>
      </c>
      <c r="ADP449" t="n">
        <v>427</v>
      </c>
      <c r="ADQ449" t="n">
        <v>12317</v>
      </c>
      <c r="ADR449" t="n">
        <v>50.19</v>
      </c>
      <c r="ADS449" t="n">
        <v>430</v>
      </c>
      <c r="ADT449" t="n">
        <v>12348</v>
      </c>
      <c r="ADU449" t="n">
        <v>48.48</v>
      </c>
      <c r="ADV449" t="n">
        <v>428</v>
      </c>
      <c r="ADW449" t="n">
        <v>12473</v>
      </c>
      <c r="ADX449" t="n">
        <v>46.56</v>
      </c>
      <c r="ADY449" t="n">
        <v>427</v>
      </c>
      <c r="ADZ449" t="n">
        <v>12576</v>
      </c>
      <c r="AEA449" t="n">
        <v>36.33</v>
      </c>
      <c r="AEB449" t="n">
        <v>426</v>
      </c>
      <c r="AEC449" t="n">
        <v>12566</v>
      </c>
      <c r="AED449" t="n">
        <v>45.88</v>
      </c>
      <c r="AEE449" t="n">
        <v>426</v>
      </c>
      <c r="AEF449" t="n">
        <v>12458</v>
      </c>
      <c r="AEG449" t="n">
        <v>53.81</v>
      </c>
      <c r="AEH449" t="n">
        <v>425</v>
      </c>
      <c r="AEI449" t="n">
        <v>12097</v>
      </c>
      <c r="AEJ449" t="n">
        <v>53.21</v>
      </c>
      <c r="AEK449" t="n">
        <v>426</v>
      </c>
      <c r="AEL449" t="n">
        <v>11976</v>
      </c>
      <c r="AEM449" t="n">
        <v>48.82</v>
      </c>
      <c r="AEN449" t="n">
        <v>427</v>
      </c>
      <c r="AEO449" t="n">
        <v>11894</v>
      </c>
      <c r="AEP449" t="n">
        <v>52.93</v>
      </c>
      <c r="AEQ449" t="n">
        <v>427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  <c r="ACV450" t="n">
        <v>14381</v>
      </c>
      <c r="ACW450" t="n">
        <v>70.31</v>
      </c>
      <c r="ACX450" t="n">
        <v>400</v>
      </c>
      <c r="ACY450" t="n">
        <v>14350</v>
      </c>
      <c r="ACZ450" t="n">
        <v>74.89</v>
      </c>
      <c r="ADA450" t="n">
        <v>399</v>
      </c>
      <c r="ADB450" t="n">
        <v>14265</v>
      </c>
      <c r="ADC450" t="n">
        <v>73.19</v>
      </c>
      <c r="ADD450" t="n">
        <v>402</v>
      </c>
      <c r="ADE450" t="n">
        <v>14362</v>
      </c>
      <c r="ADF450" t="n">
        <v>65.04000000000001</v>
      </c>
      <c r="ADG450" t="n">
        <v>403</v>
      </c>
      <c r="ADH450" t="n">
        <v>14288</v>
      </c>
      <c r="ADI450" t="n">
        <v>55.75</v>
      </c>
      <c r="ADJ450" t="n">
        <v>404</v>
      </c>
      <c r="ADK450" t="n">
        <v>14072</v>
      </c>
      <c r="ADL450" t="n">
        <v>68.84999999999999</v>
      </c>
      <c r="ADM450" t="n">
        <v>405</v>
      </c>
      <c r="ADN450" t="n">
        <v>14119</v>
      </c>
      <c r="ADO450" t="n">
        <v>71.52</v>
      </c>
      <c r="ADP450" t="n">
        <v>402</v>
      </c>
      <c r="ADQ450" t="n">
        <v>14049</v>
      </c>
      <c r="ADR450" t="n">
        <v>63.54</v>
      </c>
      <c r="ADS450" t="n">
        <v>405</v>
      </c>
      <c r="ADT450" t="n">
        <v>14110</v>
      </c>
      <c r="ADU450" t="n">
        <v>44.98</v>
      </c>
      <c r="ADV450" t="n">
        <v>403</v>
      </c>
      <c r="ADW450" t="n">
        <v>14043</v>
      </c>
      <c r="ADX450" t="n">
        <v>48.98</v>
      </c>
      <c r="ADY450" t="n">
        <v>405</v>
      </c>
      <c r="ADZ450" t="n">
        <v>13963</v>
      </c>
      <c r="AEA450" t="n">
        <v>76.43000000000001</v>
      </c>
      <c r="AEB450" t="n">
        <v>405</v>
      </c>
      <c r="AEC450" t="n">
        <v>14035</v>
      </c>
      <c r="AED450" t="n">
        <v>63.37</v>
      </c>
      <c r="AEE450" t="n">
        <v>402</v>
      </c>
      <c r="AEF450" t="n">
        <v>13857</v>
      </c>
      <c r="AEG450" t="n">
        <v>48.36</v>
      </c>
      <c r="AEH450" t="n">
        <v>405</v>
      </c>
      <c r="AEI450" t="n">
        <v>13324</v>
      </c>
      <c r="AEJ450" t="n">
        <v>58.43</v>
      </c>
      <c r="AEK450" t="n">
        <v>408</v>
      </c>
      <c r="AEL450" t="n">
        <v>13414</v>
      </c>
      <c r="AEM450" t="n">
        <v>60.53</v>
      </c>
      <c r="AEN450" t="n">
        <v>407</v>
      </c>
      <c r="AEO450" t="n">
        <v>13449</v>
      </c>
      <c r="AEP450" t="n">
        <v>48.25</v>
      </c>
      <c r="AEQ450" t="n">
        <v>408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  <c r="ACV451" t="n">
        <v>11607</v>
      </c>
      <c r="ACW451" t="n">
        <v>49.33</v>
      </c>
      <c r="ACX451" t="n">
        <v>435</v>
      </c>
      <c r="ACY451" t="n">
        <v>11589</v>
      </c>
      <c r="ACZ451" t="n">
        <v>46.69</v>
      </c>
      <c r="ADA451" t="n">
        <v>433</v>
      </c>
      <c r="ADB451" t="n">
        <v>11595</v>
      </c>
      <c r="ADC451" t="n">
        <v>51.79</v>
      </c>
      <c r="ADD451" t="n">
        <v>434</v>
      </c>
      <c r="ADE451" t="n">
        <v>11362</v>
      </c>
      <c r="ADF451" t="n">
        <v>56.59</v>
      </c>
      <c r="ADG451" t="n">
        <v>435</v>
      </c>
      <c r="ADH451" t="n">
        <v>11536</v>
      </c>
      <c r="ADI451" t="n">
        <v>47.15</v>
      </c>
      <c r="ADJ451" t="n">
        <v>433</v>
      </c>
      <c r="ADK451" t="n">
        <v>11764</v>
      </c>
      <c r="ADL451" t="n">
        <v>47.96</v>
      </c>
      <c r="ADM451" t="n">
        <v>432</v>
      </c>
      <c r="ADN451" t="n">
        <v>12054</v>
      </c>
      <c r="ADO451" t="n">
        <v>34.09</v>
      </c>
      <c r="ADP451" t="n">
        <v>430</v>
      </c>
      <c r="ADQ451" t="n">
        <v>12582</v>
      </c>
      <c r="ADR451" t="n">
        <v>40.77</v>
      </c>
      <c r="ADS451" t="n">
        <v>426</v>
      </c>
      <c r="ADT451" t="n">
        <v>12325</v>
      </c>
      <c r="ADU451" t="n">
        <v>76.41</v>
      </c>
      <c r="ADV451" t="n">
        <v>429</v>
      </c>
      <c r="ADW451" t="n">
        <v>12118</v>
      </c>
      <c r="ADX451" t="n">
        <v>43.97</v>
      </c>
      <c r="ADY451" t="n">
        <v>430</v>
      </c>
      <c r="ADZ451" t="n">
        <v>11957</v>
      </c>
      <c r="AEA451" t="n">
        <v>58.92</v>
      </c>
      <c r="AEB451" t="n">
        <v>430</v>
      </c>
      <c r="AEC451" t="n">
        <v>11789</v>
      </c>
      <c r="AED451" t="n">
        <v>53.72</v>
      </c>
      <c r="AEE451" t="n">
        <v>431</v>
      </c>
      <c r="AEF451" t="n">
        <v>11754</v>
      </c>
      <c r="AEG451" t="n">
        <v>45.18</v>
      </c>
      <c r="AEH451" t="n">
        <v>430</v>
      </c>
      <c r="AEI451" t="n">
        <v>11205</v>
      </c>
      <c r="AEJ451" t="n">
        <v>59.22</v>
      </c>
      <c r="AEK451" t="n">
        <v>433</v>
      </c>
      <c r="AEL451" t="n">
        <v>11293</v>
      </c>
      <c r="AEM451" t="n">
        <v>46.99</v>
      </c>
      <c r="AEN451" t="n">
        <v>433</v>
      </c>
      <c r="AEO451" t="n">
        <v>11393</v>
      </c>
      <c r="AEP451" t="n">
        <v>55.81</v>
      </c>
      <c r="AEQ451" t="n">
        <v>433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  <c r="ACV452" t="n">
        <v>9016</v>
      </c>
      <c r="ACW452" t="n">
        <v>38.33</v>
      </c>
      <c r="ACX452" t="n">
        <v>470</v>
      </c>
      <c r="ACY452" t="n">
        <v>9088</v>
      </c>
      <c r="ACZ452" t="n">
        <v>27.64</v>
      </c>
      <c r="ADA452" t="n">
        <v>469</v>
      </c>
      <c r="ADB452" t="n">
        <v>9770</v>
      </c>
      <c r="ADC452" t="n">
        <v>7.16</v>
      </c>
      <c r="ADD452" t="n">
        <v>461</v>
      </c>
      <c r="ADE452" t="n">
        <v>9948</v>
      </c>
      <c r="ADF452" t="n">
        <v>20.58</v>
      </c>
      <c r="ADG452" t="n">
        <v>458</v>
      </c>
      <c r="ADH452" t="n">
        <v>9631</v>
      </c>
      <c r="ADI452" t="n">
        <v>23.24</v>
      </c>
      <c r="ADJ452" t="n">
        <v>461</v>
      </c>
      <c r="ADK452" t="n">
        <v>9820</v>
      </c>
      <c r="ADL452" t="n">
        <v>24.86</v>
      </c>
      <c r="ADM452" t="n">
        <v>459</v>
      </c>
      <c r="ADN452" t="n">
        <v>10114</v>
      </c>
      <c r="ADO452" t="n">
        <v>23.09</v>
      </c>
      <c r="ADP452" t="n">
        <v>457</v>
      </c>
      <c r="ADQ452" t="n">
        <v>10897</v>
      </c>
      <c r="ADR452" t="n">
        <v>12.52</v>
      </c>
      <c r="ADS452" t="n">
        <v>441</v>
      </c>
      <c r="ADT452" t="n">
        <v>10558</v>
      </c>
      <c r="ADU452" t="n">
        <v>22.15</v>
      </c>
      <c r="ADV452" t="n">
        <v>448</v>
      </c>
      <c r="ADW452" t="n">
        <v>10523</v>
      </c>
      <c r="ADX452" t="n">
        <v>18.2</v>
      </c>
      <c r="ADY452" t="n">
        <v>446</v>
      </c>
      <c r="ADZ452" t="n">
        <v>10257</v>
      </c>
      <c r="AEA452" t="n">
        <v>26.94</v>
      </c>
      <c r="AEB452" t="n">
        <v>449</v>
      </c>
      <c r="AEC452" t="n">
        <v>9814</v>
      </c>
      <c r="AED452" t="n">
        <v>28.13</v>
      </c>
      <c r="AEE452" t="n">
        <v>455</v>
      </c>
      <c r="AEF452" t="n">
        <v>9880</v>
      </c>
      <c r="AEG452" t="n">
        <v>27.41</v>
      </c>
      <c r="AEH452" t="n">
        <v>453</v>
      </c>
      <c r="AEI452" t="n">
        <v>9281</v>
      </c>
      <c r="AEJ452" t="n">
        <v>28.84</v>
      </c>
      <c r="AEK452" t="n">
        <v>462</v>
      </c>
      <c r="AEL452" t="n">
        <v>9166</v>
      </c>
      <c r="AEM452" t="n">
        <v>21.43</v>
      </c>
      <c r="AEN452" t="n">
        <v>462</v>
      </c>
      <c r="AEO452" t="n">
        <v>9335</v>
      </c>
      <c r="AEP452" t="n">
        <v>25.28</v>
      </c>
      <c r="AEQ452" t="n">
        <v>458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  <c r="ACV453" t="n">
        <v>7740</v>
      </c>
      <c r="ACW453" t="n">
        <v>42.85</v>
      </c>
      <c r="ACX453" t="n">
        <v>485</v>
      </c>
      <c r="ACY453" t="n">
        <v>7675</v>
      </c>
      <c r="ACZ453" t="n">
        <v>44.32</v>
      </c>
      <c r="ADA453" t="n">
        <v>485</v>
      </c>
      <c r="ADB453" t="n">
        <v>7568</v>
      </c>
      <c r="ADC453" t="n">
        <v>46.89</v>
      </c>
      <c r="ADD453" t="n">
        <v>488</v>
      </c>
      <c r="ADE453" t="n">
        <v>7476</v>
      </c>
      <c r="ADF453" t="n">
        <v>48.54</v>
      </c>
      <c r="ADG453" t="n">
        <v>488</v>
      </c>
      <c r="ADH453" t="n">
        <v>7509</v>
      </c>
      <c r="ADI453" t="n">
        <v>48.77</v>
      </c>
      <c r="ADJ453" t="n">
        <v>489</v>
      </c>
      <c r="ADK453" t="n">
        <v>7436</v>
      </c>
      <c r="ADL453" t="n">
        <v>51.52</v>
      </c>
      <c r="ADM453" t="n">
        <v>486</v>
      </c>
      <c r="ADN453" t="n">
        <v>7381</v>
      </c>
      <c r="ADO453" t="n">
        <v>69</v>
      </c>
      <c r="ADP453" t="n">
        <v>489</v>
      </c>
      <c r="ADQ453" t="n">
        <v>7417</v>
      </c>
      <c r="ADR453" t="n">
        <v>48.69</v>
      </c>
      <c r="ADS453" t="n">
        <v>487</v>
      </c>
      <c r="ADT453" t="n">
        <v>7156</v>
      </c>
      <c r="ADU453" t="n">
        <v>60.12</v>
      </c>
      <c r="ADV453" t="n">
        <v>489</v>
      </c>
      <c r="ADW453" t="n">
        <v>7125</v>
      </c>
      <c r="ADX453" t="n">
        <v>47.78</v>
      </c>
      <c r="ADY453" t="n">
        <v>489</v>
      </c>
      <c r="ADZ453" t="n">
        <v>7160</v>
      </c>
      <c r="AEA453" t="n">
        <v>53.56</v>
      </c>
      <c r="AEB453" t="n">
        <v>487</v>
      </c>
      <c r="AEC453" t="n">
        <v>7178</v>
      </c>
      <c r="AED453" t="n">
        <v>60.64</v>
      </c>
      <c r="AEE453" t="n">
        <v>487</v>
      </c>
      <c r="AEF453" t="n">
        <v>7164</v>
      </c>
      <c r="AEG453" t="n">
        <v>56.07</v>
      </c>
      <c r="AEH453" t="n">
        <v>487</v>
      </c>
      <c r="AEI453" t="n">
        <v>7058</v>
      </c>
      <c r="AEJ453" t="n">
        <v>55.87</v>
      </c>
      <c r="AEK453" t="n">
        <v>489</v>
      </c>
      <c r="AEL453" t="n">
        <v>7175</v>
      </c>
      <c r="AEM453" t="n">
        <v>45.77</v>
      </c>
      <c r="AEN453" t="n">
        <v>486</v>
      </c>
      <c r="AEO453" t="n">
        <v>7118</v>
      </c>
      <c r="AEP453" t="n">
        <v>52.69</v>
      </c>
      <c r="AEQ453" t="n">
        <v>487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  <c r="ACV454" t="n">
        <v>14458</v>
      </c>
      <c r="ACW454" t="n">
        <v>53.62</v>
      </c>
      <c r="ACX454" t="n">
        <v>398</v>
      </c>
      <c r="ACY454" t="n">
        <v>14590</v>
      </c>
      <c r="ACZ454" t="n">
        <v>50.33</v>
      </c>
      <c r="ADA454" t="n">
        <v>397</v>
      </c>
      <c r="ADB454" t="n">
        <v>15377</v>
      </c>
      <c r="ADC454" t="n">
        <v>42.37</v>
      </c>
      <c r="ADD454" t="n">
        <v>386</v>
      </c>
      <c r="ADE454" t="n">
        <v>15310</v>
      </c>
      <c r="ADF454" t="n">
        <v>54.45</v>
      </c>
      <c r="ADG454" t="n">
        <v>385</v>
      </c>
      <c r="ADH454" t="n">
        <v>15199</v>
      </c>
      <c r="ADI454" t="n">
        <v>51.34</v>
      </c>
      <c r="ADJ454" t="n">
        <v>388</v>
      </c>
      <c r="ADK454" t="n">
        <v>15436</v>
      </c>
      <c r="ADL454" t="n">
        <v>48.42</v>
      </c>
      <c r="ADM454" t="n">
        <v>383</v>
      </c>
      <c r="ADN454" t="n">
        <v>15278</v>
      </c>
      <c r="ADO454" t="n">
        <v>56.3</v>
      </c>
      <c r="ADP454" t="n">
        <v>385</v>
      </c>
      <c r="ADQ454" t="n">
        <v>15247</v>
      </c>
      <c r="ADR454" t="n">
        <v>55.68</v>
      </c>
      <c r="ADS454" t="n">
        <v>385</v>
      </c>
      <c r="ADT454" t="n">
        <v>14952</v>
      </c>
      <c r="ADU454" t="n">
        <v>56.14</v>
      </c>
      <c r="ADV454" t="n">
        <v>391</v>
      </c>
      <c r="ADW454" t="n">
        <v>15026</v>
      </c>
      <c r="ADX454" t="n">
        <v>44.47</v>
      </c>
      <c r="ADY454" t="n">
        <v>390</v>
      </c>
      <c r="ADZ454" t="n">
        <v>14852</v>
      </c>
      <c r="AEA454" t="n">
        <v>59.91</v>
      </c>
      <c r="AEB454" t="n">
        <v>391</v>
      </c>
      <c r="AEC454" t="n">
        <v>14603</v>
      </c>
      <c r="AED454" t="n">
        <v>44.17</v>
      </c>
      <c r="AEE454" t="n">
        <v>395</v>
      </c>
      <c r="AEF454" t="n">
        <v>14427</v>
      </c>
      <c r="AEG454" t="n">
        <v>39.68</v>
      </c>
      <c r="AEH454" t="n">
        <v>395</v>
      </c>
      <c r="AEI454" t="n">
        <v>13714</v>
      </c>
      <c r="AEJ454" t="n">
        <v>45.19</v>
      </c>
      <c r="AEK454" t="n">
        <v>402</v>
      </c>
      <c r="AEL454" t="n">
        <v>13453</v>
      </c>
      <c r="AEM454" t="n">
        <v>48.07</v>
      </c>
      <c r="AEN454" t="n">
        <v>406</v>
      </c>
      <c r="AEO454" t="n">
        <v>13338</v>
      </c>
      <c r="AEP454" t="n">
        <v>50.35</v>
      </c>
      <c r="AEQ454" t="n">
        <v>410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  <c r="ACV455" t="n">
        <v>16608</v>
      </c>
      <c r="ACW455" t="n">
        <v>47.96</v>
      </c>
      <c r="ACX455" t="n">
        <v>368</v>
      </c>
      <c r="ACY455" t="n">
        <v>16150</v>
      </c>
      <c r="ACZ455" t="n">
        <v>58.42</v>
      </c>
      <c r="ADA455" t="n">
        <v>372</v>
      </c>
      <c r="ADB455" t="n">
        <v>16154</v>
      </c>
      <c r="ADC455" t="n">
        <v>42.57</v>
      </c>
      <c r="ADD455" t="n">
        <v>375</v>
      </c>
      <c r="ADE455" t="n">
        <v>16349</v>
      </c>
      <c r="ADF455" t="n">
        <v>29.11</v>
      </c>
      <c r="ADG455" t="n">
        <v>366</v>
      </c>
      <c r="ADH455" t="n">
        <v>16457</v>
      </c>
      <c r="ADI455" t="n">
        <v>53.37</v>
      </c>
      <c r="ADJ455" t="n">
        <v>363</v>
      </c>
      <c r="ADK455" t="n">
        <v>16117</v>
      </c>
      <c r="ADL455" t="n">
        <v>55.77</v>
      </c>
      <c r="ADM455" t="n">
        <v>371</v>
      </c>
      <c r="ADN455" t="n">
        <v>16167</v>
      </c>
      <c r="ADO455" t="n">
        <v>51.15</v>
      </c>
      <c r="ADP455" t="n">
        <v>367</v>
      </c>
      <c r="ADQ455" t="n">
        <v>16181</v>
      </c>
      <c r="ADR455" t="n">
        <v>52.46</v>
      </c>
      <c r="ADS455" t="n">
        <v>368</v>
      </c>
      <c r="ADT455" t="n">
        <v>16504</v>
      </c>
      <c r="ADU455" t="n">
        <v>54.15</v>
      </c>
      <c r="ADV455" t="n">
        <v>361</v>
      </c>
      <c r="ADW455" t="n">
        <v>16477</v>
      </c>
      <c r="ADX455" t="n">
        <v>45.04</v>
      </c>
      <c r="ADY455" t="n">
        <v>365</v>
      </c>
      <c r="ADZ455" t="n">
        <v>16995</v>
      </c>
      <c r="AEA455" t="n">
        <v>43.75</v>
      </c>
      <c r="AEB455" t="n">
        <v>355</v>
      </c>
      <c r="AEC455" t="n">
        <v>16965</v>
      </c>
      <c r="AED455" t="n">
        <v>45.84</v>
      </c>
      <c r="AEE455" t="n">
        <v>355</v>
      </c>
      <c r="AEF455" t="n">
        <v>16427</v>
      </c>
      <c r="AEG455" t="n">
        <v>55.75</v>
      </c>
      <c r="AEH455" t="n">
        <v>360</v>
      </c>
      <c r="AEI455" t="n">
        <v>15966</v>
      </c>
      <c r="AEJ455" t="n">
        <v>51.72</v>
      </c>
      <c r="AEK455" t="n">
        <v>365</v>
      </c>
      <c r="AEL455" t="n">
        <v>15921</v>
      </c>
      <c r="AEM455" t="n">
        <v>46.41</v>
      </c>
      <c r="AEN455" t="n">
        <v>368</v>
      </c>
      <c r="AEO455" t="n">
        <v>16049</v>
      </c>
      <c r="AEP455" t="n">
        <v>48.76</v>
      </c>
      <c r="AEQ455" t="n">
        <v>365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  <c r="ACV456" t="n">
        <v>6054</v>
      </c>
      <c r="ACW456" t="n">
        <v>51.52</v>
      </c>
      <c r="ACX456" t="n">
        <v>492</v>
      </c>
      <c r="ACY456" t="n">
        <v>6120</v>
      </c>
      <c r="ACZ456" t="n">
        <v>40.52</v>
      </c>
      <c r="ADA456" t="n">
        <v>492</v>
      </c>
      <c r="ADB456" t="n">
        <v>6083</v>
      </c>
      <c r="ADC456" t="n">
        <v>44.23</v>
      </c>
      <c r="ADD456" t="n">
        <v>492</v>
      </c>
      <c r="ADE456" t="n">
        <v>5997</v>
      </c>
      <c r="ADF456" t="n">
        <v>48.62</v>
      </c>
      <c r="ADG456" t="n">
        <v>492</v>
      </c>
      <c r="ADH456" t="n">
        <v>5914</v>
      </c>
      <c r="ADI456" t="n">
        <v>51.46</v>
      </c>
      <c r="ADJ456" t="n">
        <v>492</v>
      </c>
      <c r="ADK456" t="n">
        <v>5840</v>
      </c>
      <c r="ADL456" t="n">
        <v>46.51</v>
      </c>
      <c r="ADM456" t="n">
        <v>492</v>
      </c>
      <c r="ADN456" t="n">
        <v>5836</v>
      </c>
      <c r="ADO456" t="n">
        <v>45.18</v>
      </c>
      <c r="ADP456" t="n">
        <v>491</v>
      </c>
      <c r="ADQ456" t="n">
        <v>5849</v>
      </c>
      <c r="ADR456" t="n">
        <v>40.92</v>
      </c>
      <c r="ADS456" t="n">
        <v>491</v>
      </c>
      <c r="ADT456" t="n">
        <v>5768</v>
      </c>
      <c r="ADU456" t="n">
        <v>49.49</v>
      </c>
      <c r="ADV456" t="n">
        <v>491</v>
      </c>
      <c r="ADW456" t="n">
        <v>5838</v>
      </c>
      <c r="ADX456" t="n">
        <v>36.6</v>
      </c>
      <c r="ADY456" t="n">
        <v>491</v>
      </c>
      <c r="ADZ456" t="n">
        <v>5775</v>
      </c>
      <c r="AEA456" t="n">
        <v>37.14</v>
      </c>
      <c r="AEB456" t="n">
        <v>491</v>
      </c>
      <c r="AEC456" t="n">
        <v>6219</v>
      </c>
      <c r="AED456" t="n">
        <v>7.9</v>
      </c>
      <c r="AEE456" t="n">
        <v>491</v>
      </c>
      <c r="AEF456" t="n">
        <v>6085</v>
      </c>
      <c r="AEG456" t="n">
        <v>25.22</v>
      </c>
      <c r="AEH456" t="n">
        <v>491</v>
      </c>
      <c r="AEI456" t="n">
        <v>5851</v>
      </c>
      <c r="AEJ456" t="n">
        <v>50.48</v>
      </c>
      <c r="AEK456" t="n">
        <v>491</v>
      </c>
      <c r="AEL456" t="n">
        <v>5724</v>
      </c>
      <c r="AEM456" t="n">
        <v>39.44</v>
      </c>
      <c r="AEN456" t="n">
        <v>491</v>
      </c>
      <c r="AEO456" t="n">
        <v>5726</v>
      </c>
      <c r="AEP456" t="n">
        <v>33.75</v>
      </c>
      <c r="AEQ456" t="n">
        <v>491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  <c r="ACV457" t="n">
        <v>20492</v>
      </c>
      <c r="ACW457" t="n">
        <v>59</v>
      </c>
      <c r="ACX457" t="n">
        <v>321</v>
      </c>
      <c r="ACY457" t="n">
        <v>20641</v>
      </c>
      <c r="ACZ457" t="n">
        <v>55.8</v>
      </c>
      <c r="ADA457" t="n">
        <v>319</v>
      </c>
      <c r="ADB457" t="n">
        <v>20761</v>
      </c>
      <c r="ADC457" t="n">
        <v>69.56999999999999</v>
      </c>
      <c r="ADD457" t="n">
        <v>319</v>
      </c>
      <c r="ADE457" t="n">
        <v>20517</v>
      </c>
      <c r="ADF457" t="n">
        <v>58.37</v>
      </c>
      <c r="ADG457" t="n">
        <v>320</v>
      </c>
      <c r="ADH457" t="n">
        <v>20765</v>
      </c>
      <c r="ADI457" t="n">
        <v>48.84</v>
      </c>
      <c r="ADJ457" t="n">
        <v>320</v>
      </c>
      <c r="ADK457" t="n">
        <v>20740</v>
      </c>
      <c r="ADL457" t="n">
        <v>42.12</v>
      </c>
      <c r="ADM457" t="n">
        <v>318</v>
      </c>
      <c r="ADN457" t="n">
        <v>21236</v>
      </c>
      <c r="ADO457" t="n">
        <v>44.27</v>
      </c>
      <c r="ADP457" t="n">
        <v>315</v>
      </c>
      <c r="ADQ457" t="n">
        <v>21057</v>
      </c>
      <c r="ADR457" t="n">
        <v>47.74</v>
      </c>
      <c r="ADS457" t="n">
        <v>319</v>
      </c>
      <c r="ADT457" t="n">
        <v>21483</v>
      </c>
      <c r="ADU457" t="n">
        <v>48.89</v>
      </c>
      <c r="ADV457" t="n">
        <v>314</v>
      </c>
      <c r="ADW457" t="n">
        <v>22103</v>
      </c>
      <c r="ADX457" t="n">
        <v>41.37</v>
      </c>
      <c r="ADY457" t="n">
        <v>310</v>
      </c>
      <c r="ADZ457" t="n">
        <v>21818</v>
      </c>
      <c r="AEA457" t="n">
        <v>61.11</v>
      </c>
      <c r="AEB457" t="n">
        <v>309</v>
      </c>
      <c r="AEC457" t="n">
        <v>22214</v>
      </c>
      <c r="AED457" t="n">
        <v>43.38</v>
      </c>
      <c r="AEE457" t="n">
        <v>308</v>
      </c>
      <c r="AEF457" t="n">
        <v>22643</v>
      </c>
      <c r="AEG457" t="n">
        <v>63.58</v>
      </c>
      <c r="AEH457" t="n">
        <v>300</v>
      </c>
      <c r="AEI457" t="n">
        <v>21622</v>
      </c>
      <c r="AEJ457" t="n">
        <v>53.82</v>
      </c>
      <c r="AEK457" t="n">
        <v>305</v>
      </c>
      <c r="AEL457" t="n">
        <v>20705</v>
      </c>
      <c r="AEM457" t="n">
        <v>53.48</v>
      </c>
      <c r="AEN457" t="n">
        <v>312</v>
      </c>
      <c r="AEO457" t="n">
        <v>21568</v>
      </c>
      <c r="AEP457" t="n">
        <v>47.61</v>
      </c>
      <c r="AEQ457" t="n">
        <v>306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  <c r="ACV458" t="n">
        <v>17202</v>
      </c>
      <c r="ACW458" t="n">
        <v>42.39</v>
      </c>
      <c r="ACX458" t="n">
        <v>358</v>
      </c>
      <c r="ACY458" t="n">
        <v>16950</v>
      </c>
      <c r="ACZ458" t="n">
        <v>44.97</v>
      </c>
      <c r="ADA458" t="n">
        <v>360</v>
      </c>
      <c r="ADB458" t="n">
        <v>17073</v>
      </c>
      <c r="ADC458" t="n">
        <v>51.87</v>
      </c>
      <c r="ADD458" t="n">
        <v>357</v>
      </c>
      <c r="ADE458" t="n">
        <v>17356</v>
      </c>
      <c r="ADF458" t="n">
        <v>57.05</v>
      </c>
      <c r="ADG458" t="n">
        <v>354</v>
      </c>
      <c r="ADH458" t="n">
        <v>17336</v>
      </c>
      <c r="ADI458" t="n">
        <v>35.39</v>
      </c>
      <c r="ADJ458" t="n">
        <v>352</v>
      </c>
      <c r="ADK458" t="n">
        <v>16895</v>
      </c>
      <c r="ADL458" t="n">
        <v>48.8</v>
      </c>
      <c r="ADM458" t="n">
        <v>359</v>
      </c>
      <c r="ADN458" t="n">
        <v>17004</v>
      </c>
      <c r="ADO458" t="n">
        <v>39.16</v>
      </c>
      <c r="ADP458" t="n">
        <v>357</v>
      </c>
      <c r="ADQ458" t="n">
        <v>16956</v>
      </c>
      <c r="ADR458" t="n">
        <v>56.25</v>
      </c>
      <c r="ADS458" t="n">
        <v>356</v>
      </c>
      <c r="ADT458" t="n">
        <v>16782</v>
      </c>
      <c r="ADU458" t="n">
        <v>74.81</v>
      </c>
      <c r="ADV458" t="n">
        <v>358</v>
      </c>
      <c r="ADW458" t="n">
        <v>16642</v>
      </c>
      <c r="ADX458" t="n">
        <v>60.8</v>
      </c>
      <c r="ADY458" t="n">
        <v>361</v>
      </c>
      <c r="ADZ458" t="n">
        <v>16919</v>
      </c>
      <c r="AEA458" t="n">
        <v>51.24</v>
      </c>
      <c r="AEB458" t="n">
        <v>357</v>
      </c>
      <c r="AEC458" t="n">
        <v>17118</v>
      </c>
      <c r="AED458" t="n">
        <v>49.57</v>
      </c>
      <c r="AEE458" t="n">
        <v>353</v>
      </c>
      <c r="AEF458" t="n">
        <v>17789</v>
      </c>
      <c r="AEG458" t="n">
        <v>55.22</v>
      </c>
      <c r="AEH458" t="n">
        <v>347</v>
      </c>
      <c r="AEI458" t="n">
        <v>17666</v>
      </c>
      <c r="AEJ458" t="n">
        <v>45.86</v>
      </c>
      <c r="AEK458" t="n">
        <v>345</v>
      </c>
      <c r="AEL458" t="n">
        <v>18112</v>
      </c>
      <c r="AEM458" t="n">
        <v>43.19</v>
      </c>
      <c r="AEN458" t="n">
        <v>338</v>
      </c>
      <c r="AEO458" t="n">
        <v>18267</v>
      </c>
      <c r="AEP458" t="n">
        <v>31.86</v>
      </c>
      <c r="AEQ458" t="n">
        <v>339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  <c r="ACV459" t="n">
        <v>5752</v>
      </c>
      <c r="ACW459" t="n">
        <v>56.44</v>
      </c>
      <c r="ACX459" t="n">
        <v>493</v>
      </c>
      <c r="ACY459" t="n">
        <v>5787</v>
      </c>
      <c r="ACZ459" t="n">
        <v>60.46</v>
      </c>
      <c r="ADA459" t="n">
        <v>493</v>
      </c>
      <c r="ADB459" t="n">
        <v>5830</v>
      </c>
      <c r="ADC459" t="n">
        <v>57.21</v>
      </c>
      <c r="ADD459" t="n">
        <v>493</v>
      </c>
      <c r="ADE459" t="n">
        <v>5695</v>
      </c>
      <c r="ADF459" t="n">
        <v>81.83</v>
      </c>
      <c r="ADG459" t="n">
        <v>493</v>
      </c>
      <c r="ADH459" t="n">
        <v>5599</v>
      </c>
      <c r="ADI459" t="n">
        <v>58.09</v>
      </c>
      <c r="ADJ459" t="n">
        <v>493</v>
      </c>
      <c r="ADK459" t="n">
        <v>5566</v>
      </c>
      <c r="ADL459" t="n">
        <v>59.41</v>
      </c>
      <c r="ADM459" t="n">
        <v>493</v>
      </c>
      <c r="ADN459" t="n">
        <v>5586</v>
      </c>
      <c r="ADO459" t="n">
        <v>60.97</v>
      </c>
      <c r="ADP459" t="n">
        <v>492</v>
      </c>
      <c r="ADQ459" t="n">
        <v>5580</v>
      </c>
      <c r="ADR459" t="n">
        <v>54.45</v>
      </c>
      <c r="ADS459" t="n">
        <v>492</v>
      </c>
      <c r="ADT459" t="n">
        <v>5467</v>
      </c>
      <c r="ADU459" t="n">
        <v>58.89</v>
      </c>
      <c r="ADV459" t="n">
        <v>492</v>
      </c>
      <c r="ADW459" t="n">
        <v>5500</v>
      </c>
      <c r="ADX459" t="n">
        <v>63.15</v>
      </c>
      <c r="ADY459" t="n">
        <v>492</v>
      </c>
      <c r="ADZ459" t="n">
        <v>5394</v>
      </c>
      <c r="AEA459" t="n">
        <v>68.39</v>
      </c>
      <c r="AEB459" t="n">
        <v>492</v>
      </c>
      <c r="AEC459" t="n">
        <v>5478</v>
      </c>
      <c r="AED459" t="n">
        <v>61.33</v>
      </c>
      <c r="AEE459" t="n">
        <v>492</v>
      </c>
      <c r="AEF459" t="n">
        <v>5304</v>
      </c>
      <c r="AEG459" t="n">
        <v>63.49</v>
      </c>
      <c r="AEH459" t="n">
        <v>492</v>
      </c>
      <c r="AEI459" t="n">
        <v>5259</v>
      </c>
      <c r="AEJ459" t="n">
        <v>63.63</v>
      </c>
      <c r="AEK459" t="n">
        <v>492</v>
      </c>
      <c r="AEL459" t="n">
        <v>5163</v>
      </c>
      <c r="AEM459" t="n">
        <v>57.54</v>
      </c>
      <c r="AEN459" t="n">
        <v>492</v>
      </c>
      <c r="AEO459" t="n">
        <v>5138</v>
      </c>
      <c r="AEP459" t="n">
        <v>49</v>
      </c>
      <c r="AEQ459" t="n">
        <v>492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  <c r="ACV460" t="n">
        <v>14210</v>
      </c>
      <c r="ACW460" t="n">
        <v>14.56</v>
      </c>
      <c r="ACX460" t="n">
        <v>401</v>
      </c>
      <c r="ACY460" t="n">
        <v>13612</v>
      </c>
      <c r="ACZ460" t="n">
        <v>23.1</v>
      </c>
      <c r="ADA460" t="n">
        <v>411</v>
      </c>
      <c r="ADB460" t="n">
        <v>13827</v>
      </c>
      <c r="ADC460" t="n">
        <v>16.14</v>
      </c>
      <c r="ADD460" t="n">
        <v>410</v>
      </c>
      <c r="ADE460" t="n">
        <v>14548</v>
      </c>
      <c r="ADF460" t="n">
        <v>6.41</v>
      </c>
      <c r="ADG460" t="n">
        <v>400</v>
      </c>
      <c r="ADH460" t="n">
        <v>14109</v>
      </c>
      <c r="ADI460" t="n">
        <v>12.81</v>
      </c>
      <c r="ADJ460" t="n">
        <v>406</v>
      </c>
      <c r="ADK460" t="n">
        <v>14172</v>
      </c>
      <c r="ADL460" t="n">
        <v>17.34</v>
      </c>
      <c r="ADM460" t="n">
        <v>402</v>
      </c>
      <c r="ADN460" t="n">
        <v>14884</v>
      </c>
      <c r="ADO460" t="n">
        <v>11.22</v>
      </c>
      <c r="ADP460" t="n">
        <v>391</v>
      </c>
      <c r="ADQ460" t="n">
        <v>14633</v>
      </c>
      <c r="ADR460" t="n">
        <v>16.24</v>
      </c>
      <c r="ADS460" t="n">
        <v>397</v>
      </c>
      <c r="ADT460" t="n">
        <v>14959</v>
      </c>
      <c r="ADU460" t="n">
        <v>10.29</v>
      </c>
      <c r="ADV460" t="n">
        <v>390</v>
      </c>
      <c r="ADW460" t="n">
        <v>15002</v>
      </c>
      <c r="ADX460" t="n">
        <v>13.46</v>
      </c>
      <c r="ADY460" t="n">
        <v>391</v>
      </c>
      <c r="ADZ460" t="n">
        <v>14844</v>
      </c>
      <c r="AEA460" t="n">
        <v>19.7</v>
      </c>
      <c r="AEB460" t="n">
        <v>392</v>
      </c>
      <c r="AEC460" t="n">
        <v>14675</v>
      </c>
      <c r="AED460" t="n">
        <v>18.5</v>
      </c>
      <c r="AEE460" t="n">
        <v>393</v>
      </c>
      <c r="AEF460" t="n">
        <v>14663</v>
      </c>
      <c r="AEG460" t="n">
        <v>21.93</v>
      </c>
      <c r="AEH460" t="n">
        <v>392</v>
      </c>
      <c r="AEI460" t="n">
        <v>14327</v>
      </c>
      <c r="AEJ460" t="n">
        <v>24.45</v>
      </c>
      <c r="AEK460" t="n">
        <v>392</v>
      </c>
      <c r="AEL460" t="n">
        <v>14443</v>
      </c>
      <c r="AEM460" t="n">
        <v>19.83</v>
      </c>
      <c r="AEN460" t="n">
        <v>391</v>
      </c>
      <c r="AEO460" t="n">
        <v>14297</v>
      </c>
      <c r="AEP460" t="n">
        <v>20.52</v>
      </c>
      <c r="AEQ460" t="n">
        <v>396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  <c r="ACV461" t="n">
        <v>36007</v>
      </c>
      <c r="ACW461" t="n">
        <v>37.25</v>
      </c>
      <c r="ACX461" t="n">
        <v>230</v>
      </c>
      <c r="ACY461" t="n">
        <v>37602</v>
      </c>
      <c r="ACZ461" t="n">
        <v>40.24</v>
      </c>
      <c r="ADA461" t="n">
        <v>223</v>
      </c>
      <c r="ADB461" t="n">
        <v>38601</v>
      </c>
      <c r="ADC461" t="n">
        <v>32.12</v>
      </c>
      <c r="ADD461" t="n">
        <v>223</v>
      </c>
      <c r="ADE461" t="n">
        <v>38096</v>
      </c>
      <c r="ADF461" t="n">
        <v>38.76</v>
      </c>
      <c r="ADG461" t="n">
        <v>223</v>
      </c>
      <c r="ADH461" t="n">
        <v>36220</v>
      </c>
      <c r="ADI461" t="n">
        <v>53.56</v>
      </c>
      <c r="ADJ461" t="n">
        <v>229</v>
      </c>
      <c r="ADK461" t="n">
        <v>34588</v>
      </c>
      <c r="ADL461" t="n">
        <v>47.67</v>
      </c>
      <c r="ADM461" t="n">
        <v>231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  <c r="ACV462" t="n">
        <v>11657</v>
      </c>
      <c r="ACW462" t="n">
        <v>35.2</v>
      </c>
      <c r="ACX462" t="n">
        <v>434</v>
      </c>
      <c r="ACY462" t="n">
        <v>11602</v>
      </c>
      <c r="ACZ462" t="n">
        <v>46.53</v>
      </c>
      <c r="ADA462" t="n">
        <v>432</v>
      </c>
      <c r="ADB462" t="n">
        <v>11520</v>
      </c>
      <c r="ADC462" t="n">
        <v>41.74</v>
      </c>
      <c r="ADD462" t="n">
        <v>436</v>
      </c>
      <c r="ADE462" t="n">
        <v>11273</v>
      </c>
      <c r="ADF462" t="n">
        <v>42.76</v>
      </c>
      <c r="ADG462" t="n">
        <v>436</v>
      </c>
      <c r="ADH462" t="n">
        <v>11376</v>
      </c>
      <c r="ADI462" t="n">
        <v>23.96</v>
      </c>
      <c r="ADJ462" t="n">
        <v>435</v>
      </c>
      <c r="ADK462" t="n">
        <v>11232</v>
      </c>
      <c r="ADL462" t="n">
        <v>39.42</v>
      </c>
      <c r="ADM462" t="n">
        <v>436</v>
      </c>
      <c r="ADN462" t="n">
        <v>11088</v>
      </c>
      <c r="ADO462" t="n">
        <v>43.37</v>
      </c>
      <c r="ADP462" t="n">
        <v>439</v>
      </c>
      <c r="ADQ462" t="n">
        <v>11212</v>
      </c>
      <c r="ADR462" t="n">
        <v>36.27</v>
      </c>
      <c r="ADS462" t="n">
        <v>437</v>
      </c>
      <c r="ADT462" t="n">
        <v>11479</v>
      </c>
      <c r="ADU462" t="n">
        <v>23.83</v>
      </c>
      <c r="ADV462" t="n">
        <v>434</v>
      </c>
      <c r="ADW462" t="n">
        <v>11321</v>
      </c>
      <c r="ADX462" t="n">
        <v>38.23</v>
      </c>
      <c r="ADY462" t="n">
        <v>435</v>
      </c>
      <c r="ADZ462" t="n">
        <v>11253</v>
      </c>
      <c r="AEA462" t="n">
        <v>27.06</v>
      </c>
      <c r="AEB462" t="n">
        <v>436</v>
      </c>
      <c r="AEC462" t="n">
        <v>11177</v>
      </c>
      <c r="AED462" t="n">
        <v>36.74</v>
      </c>
      <c r="AEE462" t="n">
        <v>436</v>
      </c>
      <c r="AEF462" t="n">
        <v>11034</v>
      </c>
      <c r="AEG462" t="n">
        <v>48.35</v>
      </c>
      <c r="AEH462" t="n">
        <v>436</v>
      </c>
      <c r="AEI462" t="n">
        <v>10718</v>
      </c>
      <c r="AEJ462" t="n">
        <v>38.95</v>
      </c>
      <c r="AEK462" t="n">
        <v>437</v>
      </c>
      <c r="AEL462" t="n">
        <v>10561</v>
      </c>
      <c r="AEM462" t="n">
        <v>34.82</v>
      </c>
      <c r="AEN462" t="n">
        <v>440</v>
      </c>
      <c r="AEO462" t="n">
        <v>10458</v>
      </c>
      <c r="AEP462" t="n">
        <v>40.36</v>
      </c>
      <c r="AEQ462" t="n">
        <v>441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  <c r="ACV463" t="n">
        <v>8186</v>
      </c>
      <c r="ACW463" t="n">
        <v>44.43</v>
      </c>
      <c r="ACX463" t="n">
        <v>482</v>
      </c>
      <c r="ACY463" t="n">
        <v>8031</v>
      </c>
      <c r="ACZ463" t="n">
        <v>58.68</v>
      </c>
      <c r="ADA463" t="n">
        <v>482</v>
      </c>
      <c r="ADB463" t="n">
        <v>8411</v>
      </c>
      <c r="ADC463" t="n">
        <v>35.25</v>
      </c>
      <c r="ADD463" t="n">
        <v>480</v>
      </c>
      <c r="ADE463" t="n">
        <v>8162</v>
      </c>
      <c r="ADF463" t="n">
        <v>59.86</v>
      </c>
      <c r="ADG463" t="n">
        <v>481</v>
      </c>
      <c r="ADH463" t="n">
        <v>8276</v>
      </c>
      <c r="ADI463" t="n">
        <v>42.67</v>
      </c>
      <c r="ADJ463" t="n">
        <v>478</v>
      </c>
      <c r="ADK463" t="n">
        <v>8239</v>
      </c>
      <c r="ADL463" t="n">
        <v>38.84</v>
      </c>
      <c r="ADM463" t="n">
        <v>479</v>
      </c>
      <c r="ADN463" t="n">
        <v>8236</v>
      </c>
      <c r="ADO463" t="n">
        <v>45.32</v>
      </c>
      <c r="ADP463" t="n">
        <v>478</v>
      </c>
      <c r="ADQ463" t="n">
        <v>8071</v>
      </c>
      <c r="ADR463" t="n">
        <v>55.02</v>
      </c>
      <c r="ADS463" t="n">
        <v>478</v>
      </c>
      <c r="ADT463" t="n">
        <v>7908</v>
      </c>
      <c r="ADU463" t="n">
        <v>51.93</v>
      </c>
      <c r="ADV463" t="n">
        <v>480</v>
      </c>
      <c r="ADW463" t="n">
        <v>7886</v>
      </c>
      <c r="ADX463" t="n">
        <v>50.19</v>
      </c>
      <c r="ADY463" t="n">
        <v>480</v>
      </c>
      <c r="ADZ463" t="n">
        <v>7752</v>
      </c>
      <c r="AEA463" t="n">
        <v>55.15</v>
      </c>
      <c r="AEB463" t="n">
        <v>480</v>
      </c>
      <c r="AEC463" t="n">
        <v>7718</v>
      </c>
      <c r="AED463" t="n">
        <v>45.43</v>
      </c>
      <c r="AEE463" t="n">
        <v>480</v>
      </c>
      <c r="AEF463" t="n">
        <v>7872</v>
      </c>
      <c r="AEG463" t="n">
        <v>29.53</v>
      </c>
      <c r="AEH463" t="n">
        <v>477</v>
      </c>
      <c r="AEI463" t="n">
        <v>8011</v>
      </c>
      <c r="AEJ463" t="n">
        <v>19.27</v>
      </c>
      <c r="AEK463" t="n">
        <v>475</v>
      </c>
      <c r="AEL463" t="n">
        <v>7865</v>
      </c>
      <c r="AEM463" t="n">
        <v>36.83</v>
      </c>
      <c r="AEN463" t="n">
        <v>476</v>
      </c>
      <c r="AEO463" t="n">
        <v>7936</v>
      </c>
      <c r="AEP463" t="n">
        <v>43.84</v>
      </c>
      <c r="AEQ463" t="n">
        <v>475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  <c r="ACV464" t="n">
        <v>11097</v>
      </c>
      <c r="ACW464" t="n">
        <v>44.99</v>
      </c>
      <c r="ACX464" t="n">
        <v>442</v>
      </c>
      <c r="ACY464" t="n">
        <v>11183</v>
      </c>
      <c r="ACZ464" t="n">
        <v>27.54</v>
      </c>
      <c r="ADA464" t="n">
        <v>439</v>
      </c>
      <c r="ADB464" t="n">
        <v>11285</v>
      </c>
      <c r="ADC464" t="n">
        <v>45.42</v>
      </c>
      <c r="ADD464" t="n">
        <v>440</v>
      </c>
      <c r="ADE464" t="n">
        <v>11012</v>
      </c>
      <c r="ADF464" t="n">
        <v>49.31</v>
      </c>
      <c r="ADG464" t="n">
        <v>440</v>
      </c>
      <c r="ADH464" t="n">
        <v>11264</v>
      </c>
      <c r="ADI464" t="n">
        <v>33.39</v>
      </c>
      <c r="ADJ464" t="n">
        <v>437</v>
      </c>
      <c r="ADK464" t="n">
        <v>11110</v>
      </c>
      <c r="ADL464" t="n">
        <v>42.73</v>
      </c>
      <c r="ADM464" t="n">
        <v>439</v>
      </c>
      <c r="ADN464" t="n">
        <v>11379</v>
      </c>
      <c r="ADO464" t="n">
        <v>46.33</v>
      </c>
      <c r="ADP464" t="n">
        <v>434</v>
      </c>
      <c r="ADQ464" t="n">
        <v>11747</v>
      </c>
      <c r="ADR464" t="n">
        <v>26.5</v>
      </c>
      <c r="ADS464" t="n">
        <v>432</v>
      </c>
      <c r="ADT464" t="n">
        <v>12003</v>
      </c>
      <c r="ADU464" t="n">
        <v>37.07</v>
      </c>
      <c r="ADV464" t="n">
        <v>431</v>
      </c>
      <c r="ADW464" t="n">
        <v>11895</v>
      </c>
      <c r="ADX464" t="n">
        <v>38.93</v>
      </c>
      <c r="ADY464" t="n">
        <v>431</v>
      </c>
      <c r="ADZ464" t="n">
        <v>11801</v>
      </c>
      <c r="AEA464" t="n">
        <v>33.07</v>
      </c>
      <c r="AEB464" t="n">
        <v>431</v>
      </c>
      <c r="AEC464" t="n">
        <v>11544</v>
      </c>
      <c r="AED464" t="n">
        <v>34.29</v>
      </c>
      <c r="AEE464" t="n">
        <v>433</v>
      </c>
      <c r="AEF464" t="n">
        <v>11350</v>
      </c>
      <c r="AEG464" t="n">
        <v>38.29</v>
      </c>
      <c r="AEH464" t="n">
        <v>433</v>
      </c>
      <c r="AEI464" t="n">
        <v>10928</v>
      </c>
      <c r="AEJ464" t="n">
        <v>45.89</v>
      </c>
      <c r="AEK464" t="n">
        <v>435</v>
      </c>
      <c r="AEL464" t="n">
        <v>10950</v>
      </c>
      <c r="AEM464" t="n">
        <v>25.27</v>
      </c>
      <c r="AEN464" t="n">
        <v>435</v>
      </c>
      <c r="AEO464" t="n">
        <v>11139</v>
      </c>
      <c r="AEP464" t="n">
        <v>22.1</v>
      </c>
      <c r="AEQ464" t="n">
        <v>435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  <c r="ACV465" t="n">
        <v>9615</v>
      </c>
      <c r="ACW465" t="n">
        <v>60.58</v>
      </c>
      <c r="ACX465" t="n">
        <v>462</v>
      </c>
      <c r="ACY465" t="n">
        <v>9524</v>
      </c>
      <c r="ACZ465" t="n">
        <v>64.59</v>
      </c>
      <c r="ADA465" t="n">
        <v>462</v>
      </c>
      <c r="ADB465" t="n">
        <v>9712</v>
      </c>
      <c r="ADC465" t="n">
        <v>51.61</v>
      </c>
      <c r="ADD465" t="n">
        <v>462</v>
      </c>
      <c r="ADE465" t="n">
        <v>9523</v>
      </c>
      <c r="ADF465" t="n">
        <v>66.56</v>
      </c>
      <c r="ADG465" t="n">
        <v>462</v>
      </c>
      <c r="ADH465" t="n">
        <v>9530</v>
      </c>
      <c r="ADI465" t="n">
        <v>57</v>
      </c>
      <c r="ADJ465" t="n">
        <v>462</v>
      </c>
      <c r="ADK465" t="n">
        <v>9659</v>
      </c>
      <c r="ADL465" t="n">
        <v>55.11</v>
      </c>
      <c r="ADM465" t="n">
        <v>461</v>
      </c>
      <c r="ADN465" t="n">
        <v>9638</v>
      </c>
      <c r="ADO465" t="n">
        <v>50.2</v>
      </c>
      <c r="ADP465" t="n">
        <v>461</v>
      </c>
      <c r="ADQ465" t="n">
        <v>9638</v>
      </c>
      <c r="ADR465" t="n">
        <v>56.56</v>
      </c>
      <c r="ADS465" t="n">
        <v>462</v>
      </c>
      <c r="ADT465" t="n">
        <v>9410</v>
      </c>
      <c r="ADU465" t="n">
        <v>59.09</v>
      </c>
      <c r="ADV465" t="n">
        <v>464</v>
      </c>
      <c r="ADW465" t="n">
        <v>9332</v>
      </c>
      <c r="ADX465" t="n">
        <v>60.48</v>
      </c>
      <c r="ADY465" t="n">
        <v>463</v>
      </c>
      <c r="ADZ465" t="n">
        <v>9315</v>
      </c>
      <c r="AEA465" t="n">
        <v>90.37</v>
      </c>
      <c r="AEB465" t="n">
        <v>463</v>
      </c>
      <c r="AEC465" t="n">
        <v>9626</v>
      </c>
      <c r="AED465" t="n">
        <v>58.08</v>
      </c>
      <c r="AEE465" t="n">
        <v>462</v>
      </c>
      <c r="AEF465" t="n">
        <v>9258</v>
      </c>
      <c r="AEG465" t="n">
        <v>59.93</v>
      </c>
      <c r="AEH465" t="n">
        <v>463</v>
      </c>
      <c r="AEI465" t="n">
        <v>9339</v>
      </c>
      <c r="AEJ465" t="n">
        <v>42.66</v>
      </c>
      <c r="AEK465" t="n">
        <v>459</v>
      </c>
      <c r="AEL465" t="n">
        <v>9190</v>
      </c>
      <c r="AEM465" t="n">
        <v>52.67</v>
      </c>
      <c r="AEN465" t="n">
        <v>460</v>
      </c>
      <c r="AEO465" t="n">
        <v>9188</v>
      </c>
      <c r="AEP465" t="n">
        <v>22.94</v>
      </c>
      <c r="AEQ465" t="n">
        <v>462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  <c r="ACV466" t="n">
        <v>11237</v>
      </c>
      <c r="ACW466" t="n">
        <v>19.18</v>
      </c>
      <c r="ACX466" t="n">
        <v>440</v>
      </c>
      <c r="ACY466" t="n">
        <v>10926</v>
      </c>
      <c r="ACZ466" t="n">
        <v>31.09</v>
      </c>
      <c r="ADA466" t="n">
        <v>445</v>
      </c>
      <c r="ADB466" t="n">
        <v>10915</v>
      </c>
      <c r="ADC466" t="n">
        <v>49.73</v>
      </c>
      <c r="ADD466" t="n">
        <v>445</v>
      </c>
      <c r="ADE466" t="n">
        <v>10882</v>
      </c>
      <c r="ADF466" t="n">
        <v>58.68</v>
      </c>
      <c r="ADG466" t="n">
        <v>443</v>
      </c>
      <c r="ADH466" t="n">
        <v>11051</v>
      </c>
      <c r="ADI466" t="n">
        <v>84.84999999999999</v>
      </c>
      <c r="ADJ466" t="n">
        <v>442</v>
      </c>
      <c r="ADK466" t="n">
        <v>10987</v>
      </c>
      <c r="ADL466" t="n">
        <v>26.84</v>
      </c>
      <c r="ADM466" t="n">
        <v>441</v>
      </c>
      <c r="ADN466" t="n">
        <v>11080</v>
      </c>
      <c r="ADO466" t="n">
        <v>43.04</v>
      </c>
      <c r="ADP466" t="n">
        <v>440</v>
      </c>
      <c r="ADQ466" t="n">
        <v>11082</v>
      </c>
      <c r="ADR466" t="n">
        <v>38.7</v>
      </c>
      <c r="ADS466" t="n">
        <v>440</v>
      </c>
      <c r="ADT466" t="n">
        <v>10928</v>
      </c>
      <c r="ADU466" t="n">
        <v>44.94</v>
      </c>
      <c r="ADV466" t="n">
        <v>440</v>
      </c>
      <c r="ADW466" t="n">
        <v>10823</v>
      </c>
      <c r="ADX466" t="n">
        <v>40.65</v>
      </c>
      <c r="ADY466" t="n">
        <v>442</v>
      </c>
      <c r="ADZ466" t="n">
        <v>11010</v>
      </c>
      <c r="AEA466" t="n">
        <v>42.61</v>
      </c>
      <c r="AEB466" t="n">
        <v>438</v>
      </c>
      <c r="AEC466" t="n">
        <v>10924</v>
      </c>
      <c r="AED466" t="n">
        <v>48.89</v>
      </c>
      <c r="AEE466" t="n">
        <v>438</v>
      </c>
      <c r="AEF466" t="n">
        <v>10892</v>
      </c>
      <c r="AEG466" t="n">
        <v>50.32</v>
      </c>
      <c r="AEH466" t="n">
        <v>437</v>
      </c>
      <c r="AEI466" t="n">
        <v>10464</v>
      </c>
      <c r="AEJ466" t="n">
        <v>50.19</v>
      </c>
      <c r="AEK466" t="n">
        <v>440</v>
      </c>
      <c r="AEL466" t="n">
        <v>10379</v>
      </c>
      <c r="AEM466" t="n">
        <v>50.73</v>
      </c>
      <c r="AEN466" t="n">
        <v>441</v>
      </c>
      <c r="AEO466" t="n">
        <v>10341</v>
      </c>
      <c r="AEP466" t="n">
        <v>47.71</v>
      </c>
      <c r="AEQ466" t="n">
        <v>442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  <c r="ACV467" t="n">
        <v>8405</v>
      </c>
      <c r="ACW467" t="n">
        <v>37.57</v>
      </c>
      <c r="ACX467" t="n">
        <v>479</v>
      </c>
      <c r="ACY467" t="n">
        <v>8104</v>
      </c>
      <c r="ACZ467" t="n">
        <v>44.9</v>
      </c>
      <c r="ADA467" t="n">
        <v>481</v>
      </c>
      <c r="ADB467" t="n">
        <v>8523</v>
      </c>
      <c r="ADC467" t="n">
        <v>26.48</v>
      </c>
      <c r="ADD467" t="n">
        <v>479</v>
      </c>
      <c r="ADE467" t="n">
        <v>8203</v>
      </c>
      <c r="ADF467" t="n">
        <v>38.82</v>
      </c>
      <c r="ADG467" t="n">
        <v>480</v>
      </c>
      <c r="ADH467" t="n">
        <v>8102</v>
      </c>
      <c r="ADI467" t="n">
        <v>30.12</v>
      </c>
      <c r="ADJ467" t="n">
        <v>481</v>
      </c>
      <c r="ADK467" t="n">
        <v>8119</v>
      </c>
      <c r="ADL467" t="n">
        <v>29.94</v>
      </c>
      <c r="ADM467" t="n">
        <v>481</v>
      </c>
      <c r="ADN467" t="n">
        <v>7980</v>
      </c>
      <c r="ADO467" t="n">
        <v>44.8</v>
      </c>
      <c r="ADP467" t="n">
        <v>481</v>
      </c>
      <c r="ADQ467" t="n">
        <v>7996</v>
      </c>
      <c r="ADR467" t="n">
        <v>38.76</v>
      </c>
      <c r="ADS467" t="n">
        <v>480</v>
      </c>
      <c r="ADT467" t="n">
        <v>7966</v>
      </c>
      <c r="ADU467" t="n">
        <v>33.43</v>
      </c>
      <c r="ADV467" t="n">
        <v>478</v>
      </c>
      <c r="ADW467" t="n">
        <v>7693</v>
      </c>
      <c r="ADX467" t="n">
        <v>52.27</v>
      </c>
      <c r="ADY467" t="n">
        <v>482</v>
      </c>
      <c r="ADZ467" t="n">
        <v>7542</v>
      </c>
      <c r="AEA467" t="n">
        <v>44.6</v>
      </c>
      <c r="AEB467" t="n">
        <v>484</v>
      </c>
      <c r="AEC467" t="n">
        <v>7298</v>
      </c>
      <c r="AED467" t="n">
        <v>38.62</v>
      </c>
      <c r="AEE467" t="n">
        <v>485</v>
      </c>
      <c r="AEF467" t="n">
        <v>7445</v>
      </c>
      <c r="AEG467" t="n">
        <v>20.12</v>
      </c>
      <c r="AEH467" t="n">
        <v>485</v>
      </c>
      <c r="AEI467" t="n">
        <v>7888</v>
      </c>
      <c r="AEJ467" t="n">
        <v>15.67</v>
      </c>
      <c r="AEK467" t="n">
        <v>477</v>
      </c>
      <c r="AEL467" t="n">
        <v>7764</v>
      </c>
      <c r="AEM467" t="n">
        <v>11.61</v>
      </c>
      <c r="AEN467" t="n">
        <v>477</v>
      </c>
      <c r="AEO467" t="n">
        <v>7898</v>
      </c>
      <c r="AEP467" t="n">
        <v>58.63</v>
      </c>
      <c r="AEQ467" t="n">
        <v>476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  <c r="ACV468" t="n">
        <v>13227</v>
      </c>
      <c r="ACW468" t="n">
        <v>46.88</v>
      </c>
      <c r="ACX468" t="n">
        <v>420</v>
      </c>
      <c r="ACY468" t="n">
        <v>13197</v>
      </c>
      <c r="ACZ468" t="n">
        <v>49.04</v>
      </c>
      <c r="ADA468" t="n">
        <v>419</v>
      </c>
      <c r="ADB468" t="n">
        <v>13851</v>
      </c>
      <c r="ADC468" t="n">
        <v>40.66</v>
      </c>
      <c r="ADD468" t="n">
        <v>409</v>
      </c>
      <c r="ADE468" t="n">
        <v>13781</v>
      </c>
      <c r="ADF468" t="n">
        <v>44.51</v>
      </c>
      <c r="ADG468" t="n">
        <v>409</v>
      </c>
      <c r="ADH468" t="n">
        <v>13573</v>
      </c>
      <c r="ADI468" t="n">
        <v>49.73</v>
      </c>
      <c r="ADJ468" t="n">
        <v>412</v>
      </c>
      <c r="ADK468" t="n">
        <v>13618</v>
      </c>
      <c r="ADL468" t="n">
        <v>55.98</v>
      </c>
      <c r="ADM468" t="n">
        <v>407</v>
      </c>
      <c r="ADN468" t="n">
        <v>13610</v>
      </c>
      <c r="ADO468" t="n">
        <v>46.66</v>
      </c>
      <c r="ADP468" t="n">
        <v>413</v>
      </c>
      <c r="ADQ468" t="n">
        <v>13647</v>
      </c>
      <c r="ADR468" t="n">
        <v>63.78</v>
      </c>
      <c r="ADS468" t="n">
        <v>412</v>
      </c>
      <c r="ADT468" t="n">
        <v>13649</v>
      </c>
      <c r="ADU468" t="n">
        <v>48.72</v>
      </c>
      <c r="ADV468" t="n">
        <v>411</v>
      </c>
      <c r="ADW468" t="n">
        <v>13636</v>
      </c>
      <c r="ADX468" t="n">
        <v>47.42</v>
      </c>
      <c r="ADY468" t="n">
        <v>408</v>
      </c>
      <c r="ADZ468" t="n">
        <v>13818</v>
      </c>
      <c r="AEA468" t="n">
        <v>44.57</v>
      </c>
      <c r="AEB468" t="n">
        <v>406</v>
      </c>
      <c r="AEC468" t="n">
        <v>13875</v>
      </c>
      <c r="AED468" t="n">
        <v>53.8</v>
      </c>
      <c r="AEE468" t="n">
        <v>406</v>
      </c>
      <c r="AEF468" t="n">
        <v>13647</v>
      </c>
      <c r="AEG468" t="n">
        <v>48.97</v>
      </c>
      <c r="AEH468" t="n">
        <v>407</v>
      </c>
      <c r="AEI468" t="n">
        <v>13240</v>
      </c>
      <c r="AEJ468" t="n">
        <v>60.82</v>
      </c>
      <c r="AEK468" t="n">
        <v>410</v>
      </c>
      <c r="AEL468" t="n">
        <v>13008</v>
      </c>
      <c r="AEM468" t="n">
        <v>53.41</v>
      </c>
      <c r="AEN468" t="n">
        <v>411</v>
      </c>
      <c r="AEO468" t="n">
        <v>13431</v>
      </c>
      <c r="AEP468" t="n">
        <v>72.75</v>
      </c>
      <c r="AEQ468" t="n">
        <v>409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  <c r="ACV469" t="n">
        <v>13339</v>
      </c>
      <c r="ACW469" t="n">
        <v>50.11</v>
      </c>
      <c r="ACX469" t="n">
        <v>417</v>
      </c>
      <c r="ACY469" t="n">
        <v>13057</v>
      </c>
      <c r="ACZ469" t="n">
        <v>55.46</v>
      </c>
      <c r="ADA469" t="n">
        <v>420</v>
      </c>
      <c r="ADB469" t="n">
        <v>13713</v>
      </c>
      <c r="ADC469" t="n">
        <v>45.71</v>
      </c>
      <c r="ADD469" t="n">
        <v>414</v>
      </c>
      <c r="ADE469" t="n">
        <v>13521</v>
      </c>
      <c r="ADF469" t="n">
        <v>48.11</v>
      </c>
      <c r="ADG469" t="n">
        <v>416</v>
      </c>
      <c r="ADH469" t="n">
        <v>13662</v>
      </c>
      <c r="ADI469" t="n">
        <v>39.88</v>
      </c>
      <c r="ADJ469" t="n">
        <v>410</v>
      </c>
      <c r="ADK469" t="n">
        <v>13244</v>
      </c>
      <c r="ADL469" t="n">
        <v>49.53</v>
      </c>
      <c r="ADM469" t="n">
        <v>417</v>
      </c>
      <c r="ADN469" t="n">
        <v>13241</v>
      </c>
      <c r="ADO469" t="n">
        <v>40.07</v>
      </c>
      <c r="ADP469" t="n">
        <v>420</v>
      </c>
      <c r="ADQ469" t="n">
        <v>12787</v>
      </c>
      <c r="ADR469" t="n">
        <v>50.92</v>
      </c>
      <c r="ADS469" t="n">
        <v>423</v>
      </c>
      <c r="ADT469" t="n">
        <v>12861</v>
      </c>
      <c r="ADU469" t="n">
        <v>41.24</v>
      </c>
      <c r="ADV469" t="n">
        <v>421</v>
      </c>
      <c r="ADW469" t="n">
        <v>12775</v>
      </c>
      <c r="ADX469" t="n">
        <v>48.33</v>
      </c>
      <c r="ADY469" t="n">
        <v>425</v>
      </c>
      <c r="ADZ469" t="n">
        <v>13190</v>
      </c>
      <c r="AEA469" t="n">
        <v>49.57</v>
      </c>
      <c r="AEB469" t="n">
        <v>419</v>
      </c>
      <c r="AEC469" t="n">
        <v>13261</v>
      </c>
      <c r="AED469" t="n">
        <v>40.4</v>
      </c>
      <c r="AEE469" t="n">
        <v>416</v>
      </c>
      <c r="AEF469" t="n">
        <v>13024</v>
      </c>
      <c r="AEG469" t="n">
        <v>51.73</v>
      </c>
      <c r="AEH469" t="n">
        <v>418</v>
      </c>
      <c r="AEI469" t="n">
        <v>12536</v>
      </c>
      <c r="AEJ469" t="n">
        <v>57.2</v>
      </c>
      <c r="AEK469" t="n">
        <v>417</v>
      </c>
      <c r="AEL469" t="n">
        <v>12547</v>
      </c>
      <c r="AEM469" t="n">
        <v>44.48</v>
      </c>
      <c r="AEN469" t="n">
        <v>417</v>
      </c>
      <c r="AEO469" t="n">
        <v>12851</v>
      </c>
      <c r="AEP469" t="n">
        <v>45.81</v>
      </c>
      <c r="AEQ469" t="n">
        <v>416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  <c r="ACV470" t="n">
        <v>8262</v>
      </c>
      <c r="ACW470" t="n">
        <v>63.6</v>
      </c>
      <c r="ACX470" t="n">
        <v>481</v>
      </c>
      <c r="ACY470" t="n">
        <v>8413</v>
      </c>
      <c r="ACZ470" t="n">
        <v>48.54</v>
      </c>
      <c r="ADA470" t="n">
        <v>479</v>
      </c>
      <c r="ADB470" t="n">
        <v>8278</v>
      </c>
      <c r="ADC470" t="n">
        <v>53.33</v>
      </c>
      <c r="ADD470" t="n">
        <v>481</v>
      </c>
      <c r="ADE470" t="n">
        <v>8394</v>
      </c>
      <c r="ADF470" t="n">
        <v>50.39</v>
      </c>
      <c r="ADG470" t="n">
        <v>478</v>
      </c>
      <c r="ADH470" t="n">
        <v>8229</v>
      </c>
      <c r="ADI470" t="n">
        <v>48.74</v>
      </c>
      <c r="ADJ470" t="n">
        <v>480</v>
      </c>
      <c r="ADK470" t="n">
        <v>8200</v>
      </c>
      <c r="ADL470" t="n">
        <v>55.29</v>
      </c>
      <c r="ADM470" t="n">
        <v>480</v>
      </c>
      <c r="ADN470" t="n">
        <v>8317</v>
      </c>
      <c r="ADO470" t="n">
        <v>51.95</v>
      </c>
      <c r="ADP470" t="n">
        <v>477</v>
      </c>
      <c r="ADQ470" t="n">
        <v>8200</v>
      </c>
      <c r="ADR470" t="n">
        <v>47.72</v>
      </c>
      <c r="ADS470" t="n">
        <v>477</v>
      </c>
      <c r="ADT470" t="n">
        <v>7857</v>
      </c>
      <c r="ADU470" t="n">
        <v>56.95</v>
      </c>
      <c r="ADV470" t="n">
        <v>481</v>
      </c>
      <c r="ADW470" t="n">
        <v>7910</v>
      </c>
      <c r="ADX470" t="n">
        <v>51.16</v>
      </c>
      <c r="ADY470" t="n">
        <v>479</v>
      </c>
      <c r="ADZ470" t="n">
        <v>7732</v>
      </c>
      <c r="AEA470" t="n">
        <v>60.43</v>
      </c>
      <c r="AEB470" t="n">
        <v>481</v>
      </c>
      <c r="AEC470" t="n">
        <v>7661</v>
      </c>
      <c r="AED470" t="n">
        <v>60.52</v>
      </c>
      <c r="AEE470" t="n">
        <v>482</v>
      </c>
      <c r="AEF470" t="n">
        <v>7641</v>
      </c>
      <c r="AEG470" t="n">
        <v>58.06</v>
      </c>
      <c r="AEH470" t="n">
        <v>480</v>
      </c>
      <c r="AEI470" t="n">
        <v>7628</v>
      </c>
      <c r="AEJ470" t="n">
        <v>41.43</v>
      </c>
      <c r="AEK470" t="n">
        <v>480</v>
      </c>
      <c r="AEL470" t="n">
        <v>7625</v>
      </c>
      <c r="AEM470" t="n">
        <v>58.51</v>
      </c>
      <c r="AEN470" t="n">
        <v>481</v>
      </c>
      <c r="AEO470" t="n">
        <v>7566</v>
      </c>
      <c r="AEP470" t="n">
        <v>48.95</v>
      </c>
      <c r="AEQ470" t="n">
        <v>481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  <c r="ACV471" t="n">
        <v>11340</v>
      </c>
      <c r="ACW471" t="n">
        <v>56.45</v>
      </c>
      <c r="ACX471" t="n">
        <v>439</v>
      </c>
      <c r="ACY471" t="n">
        <v>11038</v>
      </c>
      <c r="ACZ471" t="n">
        <v>56.01</v>
      </c>
      <c r="ADA471" t="n">
        <v>442</v>
      </c>
      <c r="ADB471" t="n">
        <v>10895</v>
      </c>
      <c r="ADC471" t="n">
        <v>51.97</v>
      </c>
      <c r="ADD471" t="n">
        <v>446</v>
      </c>
      <c r="ADE471" t="n">
        <v>10741</v>
      </c>
      <c r="ADF471" t="n">
        <v>63.36</v>
      </c>
      <c r="ADG471" t="n">
        <v>445</v>
      </c>
      <c r="ADH471" t="n">
        <v>11046</v>
      </c>
      <c r="ADI471" t="n">
        <v>75.87</v>
      </c>
      <c r="ADJ471" t="n">
        <v>443</v>
      </c>
      <c r="ADK471" t="n">
        <v>10941</v>
      </c>
      <c r="ADL471" t="n">
        <v>58.15</v>
      </c>
      <c r="ADM471" t="n">
        <v>442</v>
      </c>
      <c r="ADN471" t="n">
        <v>10998</v>
      </c>
      <c r="ADO471" t="n">
        <v>51.67</v>
      </c>
      <c r="ADP471" t="n">
        <v>441</v>
      </c>
      <c r="ADQ471" t="n">
        <v>10846</v>
      </c>
      <c r="ADR471" t="n">
        <v>49.89</v>
      </c>
      <c r="ADS471" t="n">
        <v>444</v>
      </c>
      <c r="ADT471" t="n">
        <v>10792</v>
      </c>
      <c r="ADU471" t="n">
        <v>57.4</v>
      </c>
      <c r="ADV471" t="n">
        <v>442</v>
      </c>
      <c r="ADW471" t="n">
        <v>10727</v>
      </c>
      <c r="ADX471" t="n">
        <v>55.01</v>
      </c>
      <c r="ADY471" t="n">
        <v>444</v>
      </c>
      <c r="ADZ471" t="n">
        <v>10703</v>
      </c>
      <c r="AEA471" t="n">
        <v>58.13</v>
      </c>
      <c r="AEB471" t="n">
        <v>442</v>
      </c>
      <c r="AEC471" t="n">
        <v>10605</v>
      </c>
      <c r="AED471" t="n">
        <v>51.98</v>
      </c>
      <c r="AEE471" t="n">
        <v>444</v>
      </c>
      <c r="AEF471" t="n">
        <v>10432</v>
      </c>
      <c r="AEG471" t="n">
        <v>66.56</v>
      </c>
      <c r="AEH471" t="n">
        <v>444</v>
      </c>
      <c r="AEI471" t="n">
        <v>10042</v>
      </c>
      <c r="AEJ471" t="n">
        <v>46.43</v>
      </c>
      <c r="AEK471" t="n">
        <v>446</v>
      </c>
      <c r="AEL471" t="n">
        <v>10065</v>
      </c>
      <c r="AEM471" t="n">
        <v>58.29</v>
      </c>
      <c r="AEN471" t="n">
        <v>448</v>
      </c>
      <c r="AEO471" t="n">
        <v>10086</v>
      </c>
      <c r="AEP471" t="n">
        <v>53.96</v>
      </c>
      <c r="AEQ471" t="n">
        <v>447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  <c r="ACV472" t="n">
        <v>14988</v>
      </c>
      <c r="ACW472" t="n">
        <v>41.26</v>
      </c>
      <c r="ACX472" t="n">
        <v>394</v>
      </c>
      <c r="ACY472" t="n">
        <v>14766</v>
      </c>
      <c r="ACZ472" t="n">
        <v>38.78</v>
      </c>
      <c r="ADA472" t="n">
        <v>395</v>
      </c>
      <c r="ADB472" t="n">
        <v>14952</v>
      </c>
      <c r="ADC472" t="n">
        <v>35.8</v>
      </c>
      <c r="ADD472" t="n">
        <v>394</v>
      </c>
      <c r="ADE472" t="n">
        <v>14535</v>
      </c>
      <c r="ADF472" t="n">
        <v>44.06</v>
      </c>
      <c r="ADG472" t="n">
        <v>401</v>
      </c>
      <c r="ADH472" t="n">
        <v>14607</v>
      </c>
      <c r="ADI472" t="n">
        <v>42.83</v>
      </c>
      <c r="ADJ472" t="n">
        <v>400</v>
      </c>
      <c r="ADK472" t="n">
        <v>15140</v>
      </c>
      <c r="ADL472" t="n">
        <v>27.9</v>
      </c>
      <c r="ADM472" t="n">
        <v>386</v>
      </c>
      <c r="ADN472" t="n">
        <v>15069</v>
      </c>
      <c r="ADO472" t="n">
        <v>36.29</v>
      </c>
      <c r="ADP472" t="n">
        <v>387</v>
      </c>
      <c r="ADQ472" t="n">
        <v>14854</v>
      </c>
      <c r="ADR472" t="n">
        <v>34.99</v>
      </c>
      <c r="ADS472" t="n">
        <v>388</v>
      </c>
      <c r="ADT472" t="n">
        <v>15271</v>
      </c>
      <c r="ADU472" t="n">
        <v>38.38</v>
      </c>
      <c r="ADV472" t="n">
        <v>385</v>
      </c>
      <c r="ADW472" t="n">
        <v>15180</v>
      </c>
      <c r="ADX472" t="n">
        <v>30.99</v>
      </c>
      <c r="ADY472" t="n">
        <v>387</v>
      </c>
      <c r="ADZ472" t="n">
        <v>14918</v>
      </c>
      <c r="AEA472" t="n">
        <v>38.36</v>
      </c>
      <c r="AEB472" t="n">
        <v>389</v>
      </c>
      <c r="AEC472" t="n">
        <v>14940</v>
      </c>
      <c r="AED472" t="n">
        <v>35.17</v>
      </c>
      <c r="AEE472" t="n">
        <v>388</v>
      </c>
      <c r="AEF472" t="n">
        <v>14952</v>
      </c>
      <c r="AEG472" t="n">
        <v>43.07</v>
      </c>
      <c r="AEH472" t="n">
        <v>387</v>
      </c>
      <c r="AEI472" t="n">
        <v>14177</v>
      </c>
      <c r="AEJ472" t="n">
        <v>47.83</v>
      </c>
      <c r="AEK472" t="n">
        <v>395</v>
      </c>
      <c r="AEL472" t="n">
        <v>14340</v>
      </c>
      <c r="AEM472" t="n">
        <v>41.02</v>
      </c>
      <c r="AEN472" t="n">
        <v>393</v>
      </c>
      <c r="AEO472" t="n">
        <v>14487</v>
      </c>
      <c r="AEP472" t="n">
        <v>41.34</v>
      </c>
      <c r="AEQ472" t="n">
        <v>393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  <c r="ACV473" t="n">
        <v>13842</v>
      </c>
      <c r="ACW473" t="n">
        <v>52.23</v>
      </c>
      <c r="ACX473" t="n">
        <v>409</v>
      </c>
      <c r="ACY473" t="n">
        <v>14243</v>
      </c>
      <c r="ACZ473" t="n">
        <v>45.02</v>
      </c>
      <c r="ADA473" t="n">
        <v>400</v>
      </c>
      <c r="ADB473" t="n">
        <v>14181</v>
      </c>
      <c r="ADC473" t="n">
        <v>55.81</v>
      </c>
      <c r="ADD473" t="n">
        <v>404</v>
      </c>
      <c r="ADE473" t="n">
        <v>14906</v>
      </c>
      <c r="ADF473" t="n">
        <v>55.76</v>
      </c>
      <c r="ADG473" t="n">
        <v>393</v>
      </c>
      <c r="ADH473" t="n">
        <v>13829</v>
      </c>
      <c r="ADI473" t="n">
        <v>34.79</v>
      </c>
      <c r="ADJ473" t="n">
        <v>408</v>
      </c>
      <c r="ADK473" t="n">
        <v>13457</v>
      </c>
      <c r="ADL473" t="n">
        <v>51.98</v>
      </c>
      <c r="ADM473" t="n">
        <v>413</v>
      </c>
      <c r="ADN473" t="n">
        <v>13728</v>
      </c>
      <c r="ADO473" t="n">
        <v>40.95</v>
      </c>
      <c r="ADP473" t="n">
        <v>410</v>
      </c>
      <c r="ADQ473" t="n">
        <v>13871</v>
      </c>
      <c r="ADR473" t="n">
        <v>57.86</v>
      </c>
      <c r="ADS473" t="n">
        <v>408</v>
      </c>
      <c r="ADT473" t="n">
        <v>13995</v>
      </c>
      <c r="ADU473" t="n">
        <v>60.03</v>
      </c>
      <c r="ADV473" t="n">
        <v>405</v>
      </c>
      <c r="ADW473" t="n">
        <v>13561</v>
      </c>
      <c r="ADX473" t="n">
        <v>73.27</v>
      </c>
      <c r="ADY473" t="n">
        <v>411</v>
      </c>
      <c r="ADZ473" t="n">
        <v>13686</v>
      </c>
      <c r="AEA473" t="n">
        <v>62.18</v>
      </c>
      <c r="AEB473" t="n">
        <v>408</v>
      </c>
      <c r="AEC473" t="n">
        <v>13668</v>
      </c>
      <c r="AED473" t="n">
        <v>42.24</v>
      </c>
      <c r="AEE473" t="n">
        <v>407</v>
      </c>
      <c r="AEF473" t="n">
        <v>14161</v>
      </c>
      <c r="AEG473" t="n">
        <v>55.56</v>
      </c>
      <c r="AEH473" t="n">
        <v>402</v>
      </c>
      <c r="AEI473" t="n">
        <v>13463</v>
      </c>
      <c r="AEJ473" t="n">
        <v>41.21</v>
      </c>
      <c r="AEK473" t="n">
        <v>407</v>
      </c>
      <c r="AEL473" t="n">
        <v>13772</v>
      </c>
      <c r="AEM473" t="n">
        <v>52.91</v>
      </c>
      <c r="AEN473" t="n">
        <v>400</v>
      </c>
      <c r="AEO473" t="n">
        <v>13747</v>
      </c>
      <c r="AEP473" t="n">
        <v>60.1</v>
      </c>
      <c r="AEQ473" t="n">
        <v>405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  <c r="ACV474" t="n">
        <v>12167</v>
      </c>
      <c r="ACW474" t="n">
        <v>56.13</v>
      </c>
      <c r="ACX474" t="n">
        <v>428</v>
      </c>
      <c r="ACY474" t="n">
        <v>13208</v>
      </c>
      <c r="ACZ474" t="n">
        <v>18.88</v>
      </c>
      <c r="ADA474" t="n">
        <v>418</v>
      </c>
      <c r="ADB474" t="n">
        <v>14286</v>
      </c>
      <c r="ADC474" t="n">
        <v>26.99</v>
      </c>
      <c r="ADD474" t="n">
        <v>400</v>
      </c>
      <c r="ADE474" t="n">
        <v>13507</v>
      </c>
      <c r="ADF474" t="n">
        <v>33.51</v>
      </c>
      <c r="ADG474" t="n">
        <v>417</v>
      </c>
      <c r="ADH474" t="n">
        <v>13422</v>
      </c>
      <c r="ADI474" t="n">
        <v>28.21</v>
      </c>
      <c r="ADJ474" t="n">
        <v>416</v>
      </c>
      <c r="ADK474" t="n">
        <v>13451</v>
      </c>
      <c r="ADL474" t="n">
        <v>22.31</v>
      </c>
      <c r="ADM474" t="n">
        <v>414</v>
      </c>
      <c r="ADN474" t="n">
        <v>13325</v>
      </c>
      <c r="ADO474" t="n">
        <v>39.41</v>
      </c>
      <c r="ADP474" t="n">
        <v>418</v>
      </c>
      <c r="ADQ474" t="n">
        <v>13536</v>
      </c>
      <c r="ADR474" t="n">
        <v>35.01</v>
      </c>
      <c r="ADS474" t="n">
        <v>415</v>
      </c>
      <c r="ADT474" t="n">
        <v>13445</v>
      </c>
      <c r="ADU474" t="n">
        <v>39.7</v>
      </c>
      <c r="ADV474" t="n">
        <v>416</v>
      </c>
      <c r="ADW474" t="n">
        <v>13202</v>
      </c>
      <c r="ADX474" t="n">
        <v>39.87</v>
      </c>
      <c r="ADY474" t="n">
        <v>418</v>
      </c>
      <c r="ADZ474" t="n">
        <v>13193</v>
      </c>
      <c r="AEA474" t="n">
        <v>33.73</v>
      </c>
      <c r="AEB474" t="n">
        <v>418</v>
      </c>
      <c r="AEC474" t="n">
        <v>12850</v>
      </c>
      <c r="AED474" t="n">
        <v>45.92</v>
      </c>
      <c r="AEE474" t="n">
        <v>423</v>
      </c>
      <c r="AEF474" t="n">
        <v>12824</v>
      </c>
      <c r="AEG474" t="n">
        <v>41.82</v>
      </c>
      <c r="AEH474" t="n">
        <v>422</v>
      </c>
      <c r="AEI474" t="n">
        <v>12147</v>
      </c>
      <c r="AEJ474" t="n">
        <v>54.19</v>
      </c>
      <c r="AEK474" t="n">
        <v>425</v>
      </c>
      <c r="AEL474" t="n">
        <v>12065</v>
      </c>
      <c r="AEM474" t="n">
        <v>51.38</v>
      </c>
      <c r="AEN474" t="n">
        <v>424</v>
      </c>
      <c r="AEO474" t="n">
        <v>12203</v>
      </c>
      <c r="AEP474" t="n">
        <v>43.34</v>
      </c>
      <c r="AEQ474" t="n">
        <v>424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  <c r="ACV475" t="n">
        <v>13972</v>
      </c>
      <c r="ACW475" t="n">
        <v>51.5</v>
      </c>
      <c r="ACX475" t="n">
        <v>406</v>
      </c>
      <c r="ACY475" t="n">
        <v>13915</v>
      </c>
      <c r="ACZ475" t="n">
        <v>42.36</v>
      </c>
      <c r="ADA475" t="n">
        <v>404</v>
      </c>
      <c r="ADB475" t="n">
        <v>13959</v>
      </c>
      <c r="ADC475" t="n">
        <v>55.72</v>
      </c>
      <c r="ADD475" t="n">
        <v>407</v>
      </c>
      <c r="ADE475" t="n">
        <v>13584</v>
      </c>
      <c r="ADF475" t="n">
        <v>52.13</v>
      </c>
      <c r="ADG475" t="n">
        <v>414</v>
      </c>
      <c r="ADH475" t="n">
        <v>13270</v>
      </c>
      <c r="ADI475" t="n">
        <v>60.13</v>
      </c>
      <c r="ADJ475" t="n">
        <v>418</v>
      </c>
      <c r="ADK475" t="n">
        <v>13439</v>
      </c>
      <c r="ADL475" t="n">
        <v>45.83</v>
      </c>
      <c r="ADM475" t="n">
        <v>415</v>
      </c>
      <c r="ADN475" t="n">
        <v>13873</v>
      </c>
      <c r="ADO475" t="n">
        <v>46.53</v>
      </c>
      <c r="ADP475" t="n">
        <v>405</v>
      </c>
      <c r="ADQ475" t="n">
        <v>13837</v>
      </c>
      <c r="ADR475" t="n">
        <v>23.34</v>
      </c>
      <c r="ADS475" t="n">
        <v>409</v>
      </c>
      <c r="ADT475" t="n">
        <v>13873</v>
      </c>
      <c r="ADU475" t="n">
        <v>48.79</v>
      </c>
      <c r="ADV475" t="n">
        <v>407</v>
      </c>
      <c r="ADW475" t="n">
        <v>13584</v>
      </c>
      <c r="ADX475" t="n">
        <v>52.96</v>
      </c>
      <c r="ADY475" t="n">
        <v>410</v>
      </c>
      <c r="ADZ475" t="n">
        <v>13415</v>
      </c>
      <c r="AEA475" t="n">
        <v>48.35</v>
      </c>
      <c r="AEB475" t="n">
        <v>412</v>
      </c>
      <c r="AEC475" t="n">
        <v>13410</v>
      </c>
      <c r="AED475" t="n">
        <v>46.36</v>
      </c>
      <c r="AEE475" t="n">
        <v>410</v>
      </c>
      <c r="AEF475" t="n">
        <v>13270</v>
      </c>
      <c r="AEG475" t="n">
        <v>53.04</v>
      </c>
      <c r="AEH475" t="n">
        <v>413</v>
      </c>
      <c r="AEI475" t="n">
        <v>12900</v>
      </c>
      <c r="AEJ475" t="n">
        <v>60.12</v>
      </c>
      <c r="AEK475" t="n">
        <v>413</v>
      </c>
      <c r="AEL475" t="n">
        <v>12666</v>
      </c>
      <c r="AEM475" t="n">
        <v>55.71</v>
      </c>
      <c r="AEN475" t="n">
        <v>414</v>
      </c>
      <c r="AEO475" t="n">
        <v>12973</v>
      </c>
      <c r="AEP475" t="n">
        <v>45.22</v>
      </c>
      <c r="AEQ475" t="n">
        <v>412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  <c r="ACV476" t="n">
        <v>8571</v>
      </c>
      <c r="ACW476" t="n">
        <v>70.73</v>
      </c>
      <c r="ACX476" t="n">
        <v>478</v>
      </c>
      <c r="ACY476" t="n">
        <v>8536</v>
      </c>
      <c r="ACZ476" t="n">
        <v>58.86</v>
      </c>
      <c r="ADA476" t="n">
        <v>478</v>
      </c>
      <c r="ADB476" t="n">
        <v>8564</v>
      </c>
      <c r="ADC476" t="n">
        <v>59.05</v>
      </c>
      <c r="ADD476" t="n">
        <v>478</v>
      </c>
      <c r="ADE476" t="n">
        <v>8278</v>
      </c>
      <c r="ADF476" t="n">
        <v>72</v>
      </c>
      <c r="ADG476" t="n">
        <v>479</v>
      </c>
      <c r="ADH476" t="n">
        <v>8462</v>
      </c>
      <c r="ADI476" t="n">
        <v>60.19</v>
      </c>
      <c r="ADJ476" t="n">
        <v>476</v>
      </c>
      <c r="ADK476" t="n">
        <v>8377</v>
      </c>
      <c r="ADL476" t="n">
        <v>61.48</v>
      </c>
      <c r="ADM476" t="n">
        <v>477</v>
      </c>
      <c r="ADN476" t="n">
        <v>8544</v>
      </c>
      <c r="ADO476" t="n">
        <v>61.43</v>
      </c>
      <c r="ADP476" t="n">
        <v>473</v>
      </c>
      <c r="ADQ476" t="n">
        <v>8514</v>
      </c>
      <c r="ADR476" t="n">
        <v>62.93</v>
      </c>
      <c r="ADS476" t="n">
        <v>473</v>
      </c>
      <c r="ADT476" t="n">
        <v>8505</v>
      </c>
      <c r="ADU476" t="n">
        <v>64.42</v>
      </c>
      <c r="ADV476" t="n">
        <v>471</v>
      </c>
      <c r="ADW476" t="n">
        <v>8570</v>
      </c>
      <c r="ADX476" t="n">
        <v>65.97</v>
      </c>
      <c r="ADY476" t="n">
        <v>470</v>
      </c>
      <c r="ADZ476" t="n">
        <v>8531</v>
      </c>
      <c r="AEA476" t="n">
        <v>42</v>
      </c>
      <c r="AEB476" t="n">
        <v>470</v>
      </c>
      <c r="AEC476" t="n">
        <v>8402</v>
      </c>
      <c r="AED476" t="n">
        <v>56.89</v>
      </c>
      <c r="AEE476" t="n">
        <v>471</v>
      </c>
      <c r="AEF476" t="n">
        <v>8421</v>
      </c>
      <c r="AEG476" t="n">
        <v>63.39</v>
      </c>
      <c r="AEH476" t="n">
        <v>470</v>
      </c>
      <c r="AEI476" t="n">
        <v>8134</v>
      </c>
      <c r="AEJ476" t="n">
        <v>63.71</v>
      </c>
      <c r="AEK476" t="n">
        <v>471</v>
      </c>
      <c r="AEL476" t="n">
        <v>8011</v>
      </c>
      <c r="AEM476" t="n">
        <v>59.22</v>
      </c>
      <c r="AEN476" t="n">
        <v>473</v>
      </c>
      <c r="AEO476" t="n">
        <v>8118</v>
      </c>
      <c r="AEP476" t="n">
        <v>61.43</v>
      </c>
      <c r="AEQ476" t="n">
        <v>473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  <c r="ACV477" t="n">
        <v>8793</v>
      </c>
      <c r="ACW477" t="n">
        <v>35.96</v>
      </c>
      <c r="ACX477" t="n">
        <v>474</v>
      </c>
      <c r="ACY477" t="n">
        <v>8786</v>
      </c>
      <c r="ACZ477" t="n">
        <v>52.99</v>
      </c>
      <c r="ADA477" t="n">
        <v>473</v>
      </c>
      <c r="ADB477" t="n">
        <v>8651</v>
      </c>
      <c r="ADC477" t="n">
        <v>44.59</v>
      </c>
      <c r="ADD477" t="n">
        <v>475</v>
      </c>
      <c r="ADE477" t="n">
        <v>8905</v>
      </c>
      <c r="ADF477" t="n">
        <v>62.27</v>
      </c>
      <c r="ADG477" t="n">
        <v>471</v>
      </c>
      <c r="ADH477" t="n">
        <v>8638</v>
      </c>
      <c r="ADI477" t="n">
        <v>36.99</v>
      </c>
      <c r="ADJ477" t="n">
        <v>474</v>
      </c>
      <c r="ADK477" t="n">
        <v>8560</v>
      </c>
      <c r="ADL477" t="n">
        <v>47.2</v>
      </c>
      <c r="ADM477" t="n">
        <v>474</v>
      </c>
      <c r="ADN477" t="n">
        <v>8403</v>
      </c>
      <c r="ADO477" t="n">
        <v>35.95</v>
      </c>
      <c r="ADP477" t="n">
        <v>475</v>
      </c>
      <c r="ADQ477" t="n">
        <v>8224</v>
      </c>
      <c r="ADR477" t="n">
        <v>55.53</v>
      </c>
      <c r="ADS477" t="n">
        <v>476</v>
      </c>
      <c r="ADT477" t="n">
        <v>8249</v>
      </c>
      <c r="ADU477" t="n">
        <v>41.66</v>
      </c>
      <c r="ADV477" t="n">
        <v>475</v>
      </c>
      <c r="ADW477" t="n">
        <v>8315</v>
      </c>
      <c r="ADX477" t="n">
        <v>51.89</v>
      </c>
      <c r="ADY477" t="n">
        <v>474</v>
      </c>
      <c r="ADZ477" t="n">
        <v>8700</v>
      </c>
      <c r="AEA477" t="n">
        <v>24.64</v>
      </c>
      <c r="AEB477" t="n">
        <v>469</v>
      </c>
      <c r="AEC477" t="n">
        <v>8747</v>
      </c>
      <c r="AED477" t="n">
        <v>53.49</v>
      </c>
      <c r="AEE477" t="n">
        <v>468</v>
      </c>
      <c r="AEF477" t="n">
        <v>8860</v>
      </c>
      <c r="AEG477" t="n">
        <v>53.78</v>
      </c>
      <c r="AEH477" t="n">
        <v>466</v>
      </c>
      <c r="AEI477" t="n">
        <v>8655</v>
      </c>
      <c r="AEJ477" t="n">
        <v>26.7</v>
      </c>
      <c r="AEK477" t="n">
        <v>467</v>
      </c>
      <c r="AEL477" t="n">
        <v>8567</v>
      </c>
      <c r="AEM477" t="n">
        <v>39.73</v>
      </c>
      <c r="AEN477" t="n">
        <v>467</v>
      </c>
      <c r="AEO477" t="n">
        <v>8545</v>
      </c>
      <c r="AEP477" t="n">
        <v>35.51</v>
      </c>
      <c r="AEQ477" t="n">
        <v>467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  <c r="ACV478" t="n">
        <v>10367</v>
      </c>
      <c r="ACW478" t="n">
        <v>46.74</v>
      </c>
      <c r="ACX478" t="n">
        <v>454</v>
      </c>
      <c r="ACY478" t="n">
        <v>10100</v>
      </c>
      <c r="ACZ478" t="n">
        <v>52.61</v>
      </c>
      <c r="ADA478" t="n">
        <v>457</v>
      </c>
      <c r="ADB478" t="n">
        <v>10709</v>
      </c>
      <c r="ADC478" t="n">
        <v>28.16</v>
      </c>
      <c r="ADD478" t="n">
        <v>451</v>
      </c>
      <c r="ADE478" t="n">
        <v>10167</v>
      </c>
      <c r="ADF478" t="n">
        <v>51.03</v>
      </c>
      <c r="ADG478" t="n">
        <v>456</v>
      </c>
      <c r="ADH478" t="n">
        <v>9991</v>
      </c>
      <c r="ADI478" t="n">
        <v>52.32</v>
      </c>
      <c r="ADJ478" t="n">
        <v>456</v>
      </c>
      <c r="ADK478" t="n">
        <v>10313</v>
      </c>
      <c r="ADL478" t="n">
        <v>40.43</v>
      </c>
      <c r="ADM478" t="n">
        <v>453</v>
      </c>
      <c r="ADN478" t="n">
        <v>10338</v>
      </c>
      <c r="ADO478" t="n">
        <v>41.42</v>
      </c>
      <c r="ADP478" t="n">
        <v>452</v>
      </c>
      <c r="ADQ478" t="n">
        <v>10325</v>
      </c>
      <c r="ADR478" t="n">
        <v>44.72</v>
      </c>
      <c r="ADS478" t="n">
        <v>457</v>
      </c>
      <c r="ADT478" t="n">
        <v>10266</v>
      </c>
      <c r="ADU478" t="n">
        <v>46.37</v>
      </c>
      <c r="ADV478" t="n">
        <v>457</v>
      </c>
      <c r="ADW478" t="n">
        <v>10175</v>
      </c>
      <c r="ADX478" t="n">
        <v>46.05</v>
      </c>
      <c r="ADY478" t="n">
        <v>456</v>
      </c>
      <c r="ADZ478" t="n">
        <v>10001</v>
      </c>
      <c r="AEA478" t="n">
        <v>50.55</v>
      </c>
      <c r="AEB478" t="n">
        <v>456</v>
      </c>
      <c r="AEC478" t="n">
        <v>9941</v>
      </c>
      <c r="AED478" t="n">
        <v>51.51</v>
      </c>
      <c r="AEE478" t="n">
        <v>453</v>
      </c>
      <c r="AEF478" t="n">
        <v>9801</v>
      </c>
      <c r="AEG478" t="n">
        <v>54.2</v>
      </c>
      <c r="AEH478" t="n">
        <v>454</v>
      </c>
      <c r="AEI478" t="n">
        <v>9325</v>
      </c>
      <c r="AEJ478" t="n">
        <v>56.17</v>
      </c>
      <c r="AEK478" t="n">
        <v>460</v>
      </c>
      <c r="AEL478" t="n">
        <v>9174</v>
      </c>
      <c r="AEM478" t="n">
        <v>44.57</v>
      </c>
      <c r="AEN478" t="n">
        <v>461</v>
      </c>
      <c r="AEO478" t="n">
        <v>9223</v>
      </c>
      <c r="AEP478" t="n">
        <v>48.27</v>
      </c>
      <c r="AEQ478" t="n">
        <v>461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  <c r="ACV479" t="n">
        <v>13424</v>
      </c>
      <c r="ACW479" t="n">
        <v>33.2</v>
      </c>
      <c r="ACX479" t="n">
        <v>415</v>
      </c>
      <c r="ACY479" t="n">
        <v>13313</v>
      </c>
      <c r="ACZ479" t="n">
        <v>38.46</v>
      </c>
      <c r="ADA479" t="n">
        <v>416</v>
      </c>
      <c r="ADB479" t="n">
        <v>13588</v>
      </c>
      <c r="ADC479" t="n">
        <v>40.66</v>
      </c>
      <c r="ADD479" t="n">
        <v>416</v>
      </c>
      <c r="ADE479" t="n">
        <v>13775</v>
      </c>
      <c r="ADF479" t="n">
        <v>40.02</v>
      </c>
      <c r="ADG479" t="n">
        <v>410</v>
      </c>
      <c r="ADH479" t="n">
        <v>14336</v>
      </c>
      <c r="ADI479" t="n">
        <v>18.18</v>
      </c>
      <c r="ADJ479" t="n">
        <v>403</v>
      </c>
      <c r="ADK479" t="n">
        <v>14125</v>
      </c>
      <c r="ADL479" t="n">
        <v>40.2</v>
      </c>
      <c r="ADM479" t="n">
        <v>403</v>
      </c>
      <c r="ADN479" t="n">
        <v>14098</v>
      </c>
      <c r="ADO479" t="n">
        <v>32.34</v>
      </c>
      <c r="ADP479" t="n">
        <v>404</v>
      </c>
      <c r="ADQ479" t="n">
        <v>14360</v>
      </c>
      <c r="ADR479" t="n">
        <v>28.93</v>
      </c>
      <c r="ADS479" t="n">
        <v>403</v>
      </c>
      <c r="ADT479" t="n">
        <v>14056</v>
      </c>
      <c r="ADU479" t="n">
        <v>45.12</v>
      </c>
      <c r="ADV479" t="n">
        <v>404</v>
      </c>
      <c r="ADW479" t="n">
        <v>14359</v>
      </c>
      <c r="ADX479" t="n">
        <v>36.45</v>
      </c>
      <c r="ADY479" t="n">
        <v>401</v>
      </c>
      <c r="ADZ479" t="n">
        <v>16470</v>
      </c>
      <c r="AEA479" t="n">
        <v>13.99</v>
      </c>
      <c r="AEB479" t="n">
        <v>362</v>
      </c>
      <c r="AEC479" t="n">
        <v>16079</v>
      </c>
      <c r="AED479" t="n">
        <v>15.83</v>
      </c>
      <c r="AEE479" t="n">
        <v>368</v>
      </c>
      <c r="AEF479" t="n">
        <v>16177</v>
      </c>
      <c r="AEG479" t="n">
        <v>23.65</v>
      </c>
      <c r="AEH479" t="n">
        <v>366</v>
      </c>
      <c r="AEI479" t="n">
        <v>15268</v>
      </c>
      <c r="AEJ479" t="n">
        <v>35.64</v>
      </c>
      <c r="AEK479" t="n">
        <v>378</v>
      </c>
      <c r="AEL479" t="n">
        <v>15728</v>
      </c>
      <c r="AEM479" t="n">
        <v>19.62</v>
      </c>
      <c r="AEN479" t="n">
        <v>370</v>
      </c>
      <c r="AEO479" t="n">
        <v>15905</v>
      </c>
      <c r="AEP479" t="n">
        <v>26.28</v>
      </c>
      <c r="AEQ479" t="n">
        <v>369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  <c r="ACV480" t="n">
        <v>8626</v>
      </c>
      <c r="ACW480" t="n">
        <v>62.98</v>
      </c>
      <c r="ACX480" t="n">
        <v>477</v>
      </c>
      <c r="ACY480" t="n">
        <v>8544</v>
      </c>
      <c r="ACZ480" t="n">
        <v>58.97</v>
      </c>
      <c r="ADA480" t="n">
        <v>477</v>
      </c>
      <c r="ADB480" t="n">
        <v>8606</v>
      </c>
      <c r="ADC480" t="n">
        <v>56.03</v>
      </c>
      <c r="ADD480" t="n">
        <v>476</v>
      </c>
      <c r="ADE480" t="n">
        <v>8421</v>
      </c>
      <c r="ADF480" t="n">
        <v>60.28</v>
      </c>
      <c r="ADG480" t="n">
        <v>477</v>
      </c>
      <c r="ADH480" t="n">
        <v>8415</v>
      </c>
      <c r="ADI480" t="n">
        <v>58.19</v>
      </c>
      <c r="ADJ480" t="n">
        <v>477</v>
      </c>
      <c r="ADK480" t="n">
        <v>8417</v>
      </c>
      <c r="ADL480" t="n">
        <v>52.98</v>
      </c>
      <c r="ADM480" t="n">
        <v>475</v>
      </c>
      <c r="ADN480" t="n">
        <v>8318</v>
      </c>
      <c r="ADO480" t="n">
        <v>59.78</v>
      </c>
      <c r="ADP480" t="n">
        <v>476</v>
      </c>
      <c r="ADQ480" t="n">
        <v>8318</v>
      </c>
      <c r="ADR480" t="n">
        <v>61.68</v>
      </c>
      <c r="ADS480" t="n">
        <v>475</v>
      </c>
      <c r="ADT480" t="n">
        <v>8494</v>
      </c>
      <c r="ADU480" t="n">
        <v>54.74</v>
      </c>
      <c r="ADV480" t="n">
        <v>472</v>
      </c>
      <c r="ADW480" t="n">
        <v>8388</v>
      </c>
      <c r="ADX480" t="n">
        <v>59.55</v>
      </c>
      <c r="ADY480" t="n">
        <v>472</v>
      </c>
      <c r="ADZ480" t="n">
        <v>8435</v>
      </c>
      <c r="AEA480" t="n">
        <v>61.58</v>
      </c>
      <c r="AEB480" t="n">
        <v>473</v>
      </c>
      <c r="AEC480" t="n">
        <v>8366</v>
      </c>
      <c r="AED480" t="n">
        <v>55.32</v>
      </c>
      <c r="AEE480" t="n">
        <v>473</v>
      </c>
      <c r="AEF480" t="n">
        <v>8318</v>
      </c>
      <c r="AEG480" t="n">
        <v>55.83</v>
      </c>
      <c r="AEH480" t="n">
        <v>473</v>
      </c>
      <c r="AEI480" t="n">
        <v>8126</v>
      </c>
      <c r="AEJ480" t="n">
        <v>59.15</v>
      </c>
      <c r="AEK480" t="n">
        <v>472</v>
      </c>
      <c r="AEL480" t="n">
        <v>8180</v>
      </c>
      <c r="AEM480" t="n">
        <v>47.03</v>
      </c>
      <c r="AEN480" t="n">
        <v>470</v>
      </c>
      <c r="AEO480" t="n">
        <v>8244</v>
      </c>
      <c r="AEP480" t="n">
        <v>45.38</v>
      </c>
      <c r="AEQ480" t="n">
        <v>471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  <c r="ACV481" t="n">
        <v>16140</v>
      </c>
      <c r="ACW481" t="n">
        <v>45.01</v>
      </c>
      <c r="ACX481" t="n">
        <v>378</v>
      </c>
      <c r="ACY481" t="n">
        <v>15996</v>
      </c>
      <c r="ACZ481" t="n">
        <v>48.53</v>
      </c>
      <c r="ADA481" t="n">
        <v>378</v>
      </c>
      <c r="ADB481" t="n">
        <v>16159</v>
      </c>
      <c r="ADC481" t="n">
        <v>44.49</v>
      </c>
      <c r="ADD481" t="n">
        <v>374</v>
      </c>
      <c r="ADE481" t="n">
        <v>15779</v>
      </c>
      <c r="ADF481" t="n">
        <v>55.73</v>
      </c>
      <c r="ADG481" t="n">
        <v>380</v>
      </c>
      <c r="ADH481" t="n">
        <v>15941</v>
      </c>
      <c r="ADI481" t="n">
        <v>38.54</v>
      </c>
      <c r="ADJ481" t="n">
        <v>377</v>
      </c>
      <c r="ADK481" t="n">
        <v>15553</v>
      </c>
      <c r="ADL481" t="n">
        <v>61.13</v>
      </c>
      <c r="ADM481" t="n">
        <v>379</v>
      </c>
      <c r="ADN481" t="n">
        <v>15817</v>
      </c>
      <c r="ADO481" t="n">
        <v>42.77</v>
      </c>
      <c r="ADP481" t="n">
        <v>377</v>
      </c>
      <c r="ADQ481" t="n">
        <v>16467</v>
      </c>
      <c r="ADR481" t="n">
        <v>48.84</v>
      </c>
      <c r="ADS481" t="n">
        <v>365</v>
      </c>
      <c r="ADT481" t="n">
        <v>16378</v>
      </c>
      <c r="ADU481" t="n">
        <v>41.49</v>
      </c>
      <c r="ADV481" t="n">
        <v>364</v>
      </c>
      <c r="ADW481" t="n">
        <v>16729</v>
      </c>
      <c r="ADX481" t="n">
        <v>26.82</v>
      </c>
      <c r="ADY481" t="n">
        <v>359</v>
      </c>
      <c r="ADZ481" t="n">
        <v>16188</v>
      </c>
      <c r="AEA481" t="n">
        <v>43.51</v>
      </c>
      <c r="AEB481" t="n">
        <v>366</v>
      </c>
      <c r="AEC481" t="n">
        <v>16188</v>
      </c>
      <c r="AED481" t="n">
        <v>52.63</v>
      </c>
      <c r="AEE481" t="n">
        <v>365</v>
      </c>
      <c r="AEF481" t="n">
        <v>16031</v>
      </c>
      <c r="AEG481" t="n">
        <v>51.15</v>
      </c>
      <c r="AEH481" t="n">
        <v>368</v>
      </c>
      <c r="AEI481" t="n">
        <v>15132</v>
      </c>
      <c r="AEJ481" t="n">
        <v>59.02</v>
      </c>
      <c r="AEK481" t="n">
        <v>380</v>
      </c>
      <c r="AEL481" t="n">
        <v>15399</v>
      </c>
      <c r="AEM481" t="n">
        <v>42.03</v>
      </c>
      <c r="AEN481" t="n">
        <v>373</v>
      </c>
      <c r="AEO481" t="n">
        <v>15265</v>
      </c>
      <c r="AEP481" t="n">
        <v>59.82</v>
      </c>
      <c r="AEQ481" t="n">
        <v>380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  <c r="ACV482" t="n">
        <v>14631</v>
      </c>
      <c r="ACW482" t="n">
        <v>53.77</v>
      </c>
      <c r="ACX482" t="n">
        <v>395</v>
      </c>
      <c r="ACY482" t="n">
        <v>14888</v>
      </c>
      <c r="ACZ482" t="n">
        <v>54.53</v>
      </c>
      <c r="ADA482" t="n">
        <v>393</v>
      </c>
      <c r="ADB482" t="n">
        <v>15021</v>
      </c>
      <c r="ADC482" t="n">
        <v>66.44</v>
      </c>
      <c r="ADD482" t="n">
        <v>392</v>
      </c>
      <c r="ADE482" t="n">
        <v>14567</v>
      </c>
      <c r="ADF482" t="n">
        <v>58.52</v>
      </c>
      <c r="ADG482" t="n">
        <v>399</v>
      </c>
      <c r="ADH482" t="n">
        <v>14634</v>
      </c>
      <c r="ADI482" t="n">
        <v>44.9</v>
      </c>
      <c r="ADJ482" t="n">
        <v>399</v>
      </c>
      <c r="ADK482" t="n">
        <v>14554</v>
      </c>
      <c r="ADL482" t="n">
        <v>49.17</v>
      </c>
      <c r="ADM482" t="n">
        <v>397</v>
      </c>
      <c r="ADN482" t="n">
        <v>14701</v>
      </c>
      <c r="ADO482" t="n">
        <v>49.06</v>
      </c>
      <c r="ADP482" t="n">
        <v>396</v>
      </c>
      <c r="ADQ482" t="n">
        <v>14761</v>
      </c>
      <c r="ADR482" t="n">
        <v>54.79</v>
      </c>
      <c r="ADS482" t="n">
        <v>394</v>
      </c>
      <c r="ADT482" t="n">
        <v>14794</v>
      </c>
      <c r="ADU482" t="n">
        <v>51.44</v>
      </c>
      <c r="ADV482" t="n">
        <v>395</v>
      </c>
      <c r="ADW482" t="n">
        <v>15029</v>
      </c>
      <c r="ADX482" t="n">
        <v>44.51</v>
      </c>
      <c r="ADY482" t="n">
        <v>389</v>
      </c>
      <c r="ADZ482" t="n">
        <v>14702</v>
      </c>
      <c r="AEA482" t="n">
        <v>53.01</v>
      </c>
      <c r="AEB482" t="n">
        <v>396</v>
      </c>
      <c r="AEC482" t="n">
        <v>14574</v>
      </c>
      <c r="AED482" t="n">
        <v>54.96</v>
      </c>
      <c r="AEE482" t="n">
        <v>396</v>
      </c>
      <c r="AEF482" t="n">
        <v>14398</v>
      </c>
      <c r="AEG482" t="n">
        <v>49.26</v>
      </c>
      <c r="AEH482" t="n">
        <v>396</v>
      </c>
      <c r="AEI482" t="n">
        <v>14165</v>
      </c>
      <c r="AEJ482" t="n">
        <v>57.54</v>
      </c>
      <c r="AEK482" t="n">
        <v>396</v>
      </c>
      <c r="AEL482" t="n">
        <v>14227</v>
      </c>
      <c r="AEM482" t="n">
        <v>42.63</v>
      </c>
      <c r="AEN482" t="n">
        <v>396</v>
      </c>
      <c r="AEO482" t="n">
        <v>14184</v>
      </c>
      <c r="AEP482" t="n">
        <v>59.11</v>
      </c>
      <c r="AEQ482" t="n">
        <v>398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  <c r="ACV483" t="n">
        <v>17589</v>
      </c>
      <c r="ACW483" t="n">
        <v>53.1</v>
      </c>
      <c r="ACX483" t="n">
        <v>352</v>
      </c>
      <c r="ACY483" t="n">
        <v>19607</v>
      </c>
      <c r="ACZ483" t="n">
        <v>10.33</v>
      </c>
      <c r="ADA483" t="n">
        <v>327</v>
      </c>
      <c r="ADB483" t="n">
        <v>19223</v>
      </c>
      <c r="ADC483" t="n">
        <v>16.42</v>
      </c>
      <c r="ADD483" t="n">
        <v>329</v>
      </c>
      <c r="ADE483" t="n">
        <v>19505</v>
      </c>
      <c r="ADF483" t="n">
        <v>36.42</v>
      </c>
      <c r="ADG483" t="n">
        <v>327</v>
      </c>
      <c r="ADH483" t="n">
        <v>19604</v>
      </c>
      <c r="ADI483" t="n">
        <v>25.33</v>
      </c>
      <c r="ADJ483" t="n">
        <v>327</v>
      </c>
      <c r="ADK483" t="n">
        <v>19033</v>
      </c>
      <c r="ADL483" t="n">
        <v>49.01</v>
      </c>
      <c r="ADM483" t="n">
        <v>330</v>
      </c>
      <c r="ADN483" t="n">
        <v>19786</v>
      </c>
      <c r="ADO483" t="n">
        <v>35.13</v>
      </c>
      <c r="ADP483" t="n">
        <v>325</v>
      </c>
      <c r="ADQ483" t="n">
        <v>20390</v>
      </c>
      <c r="ADR483" t="n">
        <v>23.44</v>
      </c>
      <c r="ADS483" t="n">
        <v>323</v>
      </c>
      <c r="ADT483" t="n">
        <v>20336</v>
      </c>
      <c r="ADU483" t="n">
        <v>49.63</v>
      </c>
      <c r="ADV483" t="n">
        <v>323</v>
      </c>
      <c r="ADW483" t="n">
        <v>20226</v>
      </c>
      <c r="ADX483" t="n">
        <v>34.05</v>
      </c>
      <c r="ADY483" t="n">
        <v>323</v>
      </c>
      <c r="ADZ483" t="n">
        <v>19912</v>
      </c>
      <c r="AEA483" t="n">
        <v>42.17</v>
      </c>
      <c r="AEB483" t="n">
        <v>325</v>
      </c>
      <c r="AEC483" t="n">
        <v>20830</v>
      </c>
      <c r="AED483" t="n">
        <v>25.47</v>
      </c>
      <c r="AEE483" t="n">
        <v>317</v>
      </c>
      <c r="AEF483" t="n">
        <v>20353</v>
      </c>
      <c r="AEG483" t="n">
        <v>45.87</v>
      </c>
      <c r="AEH483" t="n">
        <v>320</v>
      </c>
      <c r="AEI483" t="n">
        <v>18087</v>
      </c>
      <c r="AEJ483" t="n">
        <v>44.64</v>
      </c>
      <c r="AEK483" t="n">
        <v>338</v>
      </c>
      <c r="AEL483" t="n">
        <v>17961</v>
      </c>
      <c r="AEM483" t="n">
        <v>52.89</v>
      </c>
      <c r="AEN483" t="n">
        <v>341</v>
      </c>
      <c r="AEO483" t="n">
        <v>18319</v>
      </c>
      <c r="AEP483" t="n">
        <v>35.41</v>
      </c>
      <c r="AEQ483" t="n">
        <v>338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  <c r="ACV484" t="n">
        <v>18276</v>
      </c>
      <c r="ACW484" t="n">
        <v>38.85</v>
      </c>
      <c r="ACX484" t="n">
        <v>345</v>
      </c>
      <c r="ACY484" t="n">
        <v>18146</v>
      </c>
      <c r="ACZ484" t="n">
        <v>40.54</v>
      </c>
      <c r="ADA484" t="n">
        <v>347</v>
      </c>
      <c r="ADB484" t="n">
        <v>18399</v>
      </c>
      <c r="ADC484" t="n">
        <v>34.03</v>
      </c>
      <c r="ADD484" t="n">
        <v>340</v>
      </c>
      <c r="ADE484" t="n">
        <v>18586</v>
      </c>
      <c r="ADF484" t="n">
        <v>34.16</v>
      </c>
      <c r="ADG484" t="n">
        <v>337</v>
      </c>
      <c r="ADH484" t="n">
        <v>18386</v>
      </c>
      <c r="ADI484" t="n">
        <v>42.8</v>
      </c>
      <c r="ADJ484" t="n">
        <v>342</v>
      </c>
      <c r="ADK484" t="n">
        <v>18031</v>
      </c>
      <c r="ADL484" t="n">
        <v>40.77</v>
      </c>
      <c r="ADM484" t="n">
        <v>346</v>
      </c>
      <c r="ADN484" t="n">
        <v>17863</v>
      </c>
      <c r="ADO484" t="n">
        <v>39.64</v>
      </c>
      <c r="ADP484" t="n">
        <v>347</v>
      </c>
      <c r="ADQ484" t="n">
        <v>17960</v>
      </c>
      <c r="ADR484" t="n">
        <v>33.74</v>
      </c>
      <c r="ADS484" t="n">
        <v>344</v>
      </c>
      <c r="ADT484" t="n">
        <v>18567</v>
      </c>
      <c r="ADU484" t="n">
        <v>38.4</v>
      </c>
      <c r="ADV484" t="n">
        <v>335</v>
      </c>
      <c r="ADW484" t="n">
        <v>18308</v>
      </c>
      <c r="ADX484" t="n">
        <v>45.04</v>
      </c>
      <c r="ADY484" t="n">
        <v>340</v>
      </c>
      <c r="ADZ484" t="n">
        <v>18089</v>
      </c>
      <c r="AEA484" t="n">
        <v>39.81</v>
      </c>
      <c r="AEB484" t="n">
        <v>341</v>
      </c>
      <c r="AEC484" t="n">
        <v>17862</v>
      </c>
      <c r="AED484" t="n">
        <v>40.01</v>
      </c>
      <c r="AEE484" t="n">
        <v>346</v>
      </c>
      <c r="AEF484" t="n">
        <v>18483</v>
      </c>
      <c r="AEG484" t="n">
        <v>30.77</v>
      </c>
      <c r="AEH484" t="n">
        <v>337</v>
      </c>
      <c r="AEI484" t="n">
        <v>17468</v>
      </c>
      <c r="AEJ484" t="n">
        <v>46.45</v>
      </c>
      <c r="AEK484" t="n">
        <v>349</v>
      </c>
      <c r="AEL484" t="n">
        <v>16673</v>
      </c>
      <c r="AEM484" t="n">
        <v>38.69</v>
      </c>
      <c r="AEN484" t="n">
        <v>354</v>
      </c>
      <c r="AEO484" t="n">
        <v>16825</v>
      </c>
      <c r="AEP484" t="n">
        <v>38.42</v>
      </c>
      <c r="AEQ484" t="n">
        <v>353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  <c r="ACV485" t="n">
        <v>21353</v>
      </c>
      <c r="ACW485" t="n">
        <v>61.84</v>
      </c>
      <c r="ACX485" t="n">
        <v>316</v>
      </c>
      <c r="ACY485" t="n">
        <v>20841</v>
      </c>
      <c r="ACZ485" t="n">
        <v>41.98</v>
      </c>
      <c r="ADA485" t="n">
        <v>317</v>
      </c>
      <c r="ADB485" t="n">
        <v>21193</v>
      </c>
      <c r="ADC485" t="n">
        <v>44.83</v>
      </c>
      <c r="ADD485" t="n">
        <v>316</v>
      </c>
      <c r="ADE485" t="n">
        <v>21198</v>
      </c>
      <c r="ADF485" t="n">
        <v>56.85</v>
      </c>
      <c r="ADG485" t="n">
        <v>316</v>
      </c>
      <c r="ADH485" t="n">
        <v>21337</v>
      </c>
      <c r="ADI485" t="n">
        <v>57.1</v>
      </c>
      <c r="ADJ485" t="n">
        <v>314</v>
      </c>
      <c r="ADK485" t="n">
        <v>21384</v>
      </c>
      <c r="ADL485" t="n">
        <v>55.74</v>
      </c>
      <c r="ADM485" t="n">
        <v>313</v>
      </c>
      <c r="ADN485" t="n">
        <v>21128</v>
      </c>
      <c r="ADO485" t="n">
        <v>52.86</v>
      </c>
      <c r="ADP485" t="n">
        <v>317</v>
      </c>
      <c r="ADQ485" t="n">
        <v>21152</v>
      </c>
      <c r="ADR485" t="n">
        <v>48.36</v>
      </c>
      <c r="ADS485" t="n">
        <v>318</v>
      </c>
      <c r="ADT485" t="n">
        <v>20827</v>
      </c>
      <c r="ADU485" t="n">
        <v>49.3</v>
      </c>
      <c r="ADV485" t="n">
        <v>320</v>
      </c>
      <c r="ADW485" t="n">
        <v>20595</v>
      </c>
      <c r="ADX485" t="n">
        <v>49.11</v>
      </c>
      <c r="ADY485" t="n">
        <v>319</v>
      </c>
      <c r="ADZ485" t="n">
        <v>20873</v>
      </c>
      <c r="AEA485" t="n">
        <v>59.48</v>
      </c>
      <c r="AEB485" t="n">
        <v>316</v>
      </c>
      <c r="AEC485" t="n">
        <v>20598</v>
      </c>
      <c r="AED485" t="n">
        <v>51.42</v>
      </c>
      <c r="AEE485" t="n">
        <v>320</v>
      </c>
      <c r="AEF485" t="n">
        <v>20229</v>
      </c>
      <c r="AEG485" t="n">
        <v>59.57</v>
      </c>
      <c r="AEH485" t="n">
        <v>321</v>
      </c>
      <c r="AEI485" t="n">
        <v>19831</v>
      </c>
      <c r="AEJ485" t="n">
        <v>58.2</v>
      </c>
      <c r="AEK485" t="n">
        <v>320</v>
      </c>
      <c r="AEL485" t="n">
        <v>19989</v>
      </c>
      <c r="AEM485" t="n">
        <v>51.22</v>
      </c>
      <c r="AEN485" t="n">
        <v>319</v>
      </c>
      <c r="AEO485" t="n">
        <v>20342</v>
      </c>
      <c r="AEP485" t="n">
        <v>47.97</v>
      </c>
      <c r="AEQ485" t="n">
        <v>320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  <c r="ACV486" t="n">
        <v>10639</v>
      </c>
      <c r="ACW486" t="n">
        <v>54.4</v>
      </c>
      <c r="ACX486" t="n">
        <v>449</v>
      </c>
      <c r="ACY486" t="n">
        <v>10711</v>
      </c>
      <c r="ACZ486" t="n">
        <v>54.16</v>
      </c>
      <c r="ADA486" t="n">
        <v>449</v>
      </c>
      <c r="ADB486" t="n">
        <v>10884</v>
      </c>
      <c r="ADC486" t="n">
        <v>61.59</v>
      </c>
      <c r="ADD486" t="n">
        <v>447</v>
      </c>
      <c r="ADE486" t="n">
        <v>10568</v>
      </c>
      <c r="ADF486" t="n">
        <v>60.78</v>
      </c>
      <c r="ADG486" t="n">
        <v>447</v>
      </c>
      <c r="ADH486" t="n">
        <v>10585</v>
      </c>
      <c r="ADI486" t="n">
        <v>45.1</v>
      </c>
      <c r="ADJ486" t="n">
        <v>451</v>
      </c>
      <c r="ADK486" t="n">
        <v>10532</v>
      </c>
      <c r="ADL486" t="n">
        <v>62.98</v>
      </c>
      <c r="ADM486" t="n">
        <v>447</v>
      </c>
      <c r="ADN486" t="n">
        <v>10721</v>
      </c>
      <c r="ADO486" t="n">
        <v>61.92</v>
      </c>
      <c r="ADP486" t="n">
        <v>445</v>
      </c>
      <c r="ADQ486" t="n">
        <v>10746</v>
      </c>
      <c r="ADR486" t="n">
        <v>69.48</v>
      </c>
      <c r="ADS486" t="n">
        <v>446</v>
      </c>
      <c r="ADT486" t="n">
        <v>10758</v>
      </c>
      <c r="ADU486" t="n">
        <v>66.40000000000001</v>
      </c>
      <c r="ADV486" t="n">
        <v>445</v>
      </c>
      <c r="ADW486" t="n">
        <v>10668</v>
      </c>
      <c r="ADX486" t="n">
        <v>69.88</v>
      </c>
      <c r="ADY486" t="n">
        <v>445</v>
      </c>
      <c r="ADZ486" t="n">
        <v>10475</v>
      </c>
      <c r="AEA486" t="n">
        <v>59.58</v>
      </c>
      <c r="AEB486" t="n">
        <v>445</v>
      </c>
      <c r="AEC486" t="n">
        <v>10426</v>
      </c>
      <c r="AED486" t="n">
        <v>63.74</v>
      </c>
      <c r="AEE486" t="n">
        <v>445</v>
      </c>
      <c r="AEF486" t="n">
        <v>10399</v>
      </c>
      <c r="AEG486" t="n">
        <v>68.36</v>
      </c>
      <c r="AEH486" t="n">
        <v>445</v>
      </c>
      <c r="AEI486" t="n">
        <v>10449</v>
      </c>
      <c r="AEJ486" t="n">
        <v>54.11</v>
      </c>
      <c r="AEK486" t="n">
        <v>441</v>
      </c>
      <c r="AEL486" t="n">
        <v>10278</v>
      </c>
      <c r="AEM486" t="n">
        <v>68.18000000000001</v>
      </c>
      <c r="AEN486" t="n">
        <v>443</v>
      </c>
      <c r="AEO486" t="n">
        <v>10311</v>
      </c>
      <c r="AEP486" t="n">
        <v>73.09</v>
      </c>
      <c r="AEQ486" t="n">
        <v>443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  <c r="ACV487" t="n">
        <v>8304</v>
      </c>
      <c r="ACW487" t="n">
        <v>63.33</v>
      </c>
      <c r="ACX487" t="n">
        <v>480</v>
      </c>
      <c r="ACY487" t="n">
        <v>8289</v>
      </c>
      <c r="ACZ487" t="n">
        <v>57.39</v>
      </c>
      <c r="ADA487" t="n">
        <v>480</v>
      </c>
      <c r="ADB487" t="n">
        <v>8127</v>
      </c>
      <c r="ADC487" t="n">
        <v>53.92</v>
      </c>
      <c r="ADD487" t="n">
        <v>482</v>
      </c>
      <c r="ADE487" t="n">
        <v>8085</v>
      </c>
      <c r="ADF487" t="n">
        <v>50.91</v>
      </c>
      <c r="ADG487" t="n">
        <v>482</v>
      </c>
      <c r="ADH487" t="n">
        <v>8097</v>
      </c>
      <c r="ADI487" t="n">
        <v>53.86</v>
      </c>
      <c r="ADJ487" t="n">
        <v>482</v>
      </c>
      <c r="ADK487" t="n">
        <v>7981</v>
      </c>
      <c r="ADL487" t="n">
        <v>60.1</v>
      </c>
      <c r="ADM487" t="n">
        <v>482</v>
      </c>
      <c r="ADN487" t="n">
        <v>7985</v>
      </c>
      <c r="ADO487" t="n">
        <v>65.18000000000001</v>
      </c>
      <c r="ADP487" t="n">
        <v>480</v>
      </c>
      <c r="ADQ487" t="n">
        <v>7965</v>
      </c>
      <c r="ADR487" t="n">
        <v>36.8</v>
      </c>
      <c r="ADS487" t="n">
        <v>481</v>
      </c>
      <c r="ADT487" t="n">
        <v>7926</v>
      </c>
      <c r="ADU487" t="n">
        <v>62.05</v>
      </c>
      <c r="ADV487" t="n">
        <v>479</v>
      </c>
      <c r="ADW487" t="n">
        <v>7930</v>
      </c>
      <c r="ADX487" t="n">
        <v>46.68</v>
      </c>
      <c r="ADY487" t="n">
        <v>478</v>
      </c>
      <c r="ADZ487" t="n">
        <v>8108</v>
      </c>
      <c r="AEA487" t="n">
        <v>46.53</v>
      </c>
      <c r="AEB487" t="n">
        <v>477</v>
      </c>
      <c r="AEC487" t="n">
        <v>7949</v>
      </c>
      <c r="AED487" t="n">
        <v>52.88</v>
      </c>
      <c r="AEE487" t="n">
        <v>477</v>
      </c>
      <c r="AEF487" t="n">
        <v>7934</v>
      </c>
      <c r="AEG487" t="n">
        <v>74.70999999999999</v>
      </c>
      <c r="AEH487" t="n">
        <v>476</v>
      </c>
      <c r="AEI487" t="n">
        <v>7884</v>
      </c>
      <c r="AEJ487" t="n">
        <v>67.41</v>
      </c>
      <c r="AEK487" t="n">
        <v>478</v>
      </c>
      <c r="AEL487" t="n">
        <v>7882</v>
      </c>
      <c r="AEM487" t="n">
        <v>60.24</v>
      </c>
      <c r="AEN487" t="n">
        <v>475</v>
      </c>
      <c r="AEO487" t="n">
        <v>7856</v>
      </c>
      <c r="AEP487" t="n">
        <v>65.36</v>
      </c>
      <c r="AEQ487" t="n">
        <v>477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  <c r="ACV488" t="n">
        <v>7349</v>
      </c>
      <c r="ACW488" t="n">
        <v>65.78</v>
      </c>
      <c r="ACX488" t="n">
        <v>488</v>
      </c>
      <c r="ACY488" t="n">
        <v>7458</v>
      </c>
      <c r="ACZ488" t="n">
        <v>55.01</v>
      </c>
      <c r="ADA488" t="n">
        <v>487</v>
      </c>
      <c r="ADB488" t="n">
        <v>7398</v>
      </c>
      <c r="ADC488" t="n">
        <v>60.44</v>
      </c>
      <c r="ADD488" t="n">
        <v>489</v>
      </c>
      <c r="ADE488" t="n">
        <v>7442</v>
      </c>
      <c r="ADF488" t="n">
        <v>59.59</v>
      </c>
      <c r="ADG488" t="n">
        <v>489</v>
      </c>
      <c r="ADH488" t="n">
        <v>7520</v>
      </c>
      <c r="ADI488" t="n">
        <v>61.02</v>
      </c>
      <c r="ADJ488" t="n">
        <v>488</v>
      </c>
      <c r="ADK488" t="n">
        <v>7349</v>
      </c>
      <c r="ADL488" t="n">
        <v>54.2</v>
      </c>
      <c r="ADM488" t="n">
        <v>489</v>
      </c>
      <c r="ADN488" t="n">
        <v>7383</v>
      </c>
      <c r="ADO488" t="n">
        <v>58.82</v>
      </c>
      <c r="ADP488" t="n">
        <v>488</v>
      </c>
      <c r="ADQ488" t="n">
        <v>7564</v>
      </c>
      <c r="ADR488" t="n">
        <v>52.53</v>
      </c>
      <c r="ADS488" t="n">
        <v>485</v>
      </c>
      <c r="ADT488" t="n">
        <v>7479</v>
      </c>
      <c r="ADU488" t="n">
        <v>48.99</v>
      </c>
      <c r="ADV488" t="n">
        <v>485</v>
      </c>
      <c r="ADW488" t="n">
        <v>7496</v>
      </c>
      <c r="ADX488" t="n">
        <v>62.72</v>
      </c>
      <c r="ADY488" t="n">
        <v>485</v>
      </c>
      <c r="ADZ488" t="n">
        <v>7535</v>
      </c>
      <c r="AEA488" t="n">
        <v>60.72</v>
      </c>
      <c r="AEB488" t="n">
        <v>485</v>
      </c>
      <c r="AEC488" t="n">
        <v>7350</v>
      </c>
      <c r="AED488" t="n">
        <v>57.89</v>
      </c>
      <c r="AEE488" t="n">
        <v>484</v>
      </c>
      <c r="AEF488" t="n">
        <v>7555</v>
      </c>
      <c r="AEG488" t="n">
        <v>62.77</v>
      </c>
      <c r="AEH488" t="n">
        <v>482</v>
      </c>
      <c r="AEI488" t="n">
        <v>7506</v>
      </c>
      <c r="AEJ488" t="n">
        <v>51.59</v>
      </c>
      <c r="AEK488" t="n">
        <v>481</v>
      </c>
      <c r="AEL488" t="n">
        <v>7450</v>
      </c>
      <c r="AEM488" t="n">
        <v>49.33</v>
      </c>
      <c r="AEN488" t="n">
        <v>484</v>
      </c>
      <c r="AEO488" t="n">
        <v>7405</v>
      </c>
      <c r="AEP488" t="n">
        <v>51.53</v>
      </c>
      <c r="AEQ488" t="n">
        <v>484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  <c r="ACV489" t="n">
        <v>9160</v>
      </c>
      <c r="ACW489" t="n">
        <v>41.19</v>
      </c>
      <c r="ACX489" t="n">
        <v>468</v>
      </c>
      <c r="ACY489" t="n">
        <v>8855</v>
      </c>
      <c r="ACZ489" t="n">
        <v>42.89</v>
      </c>
      <c r="ADA489" t="n">
        <v>471</v>
      </c>
      <c r="ADB489" t="n">
        <v>8899</v>
      </c>
      <c r="ADC489" t="n">
        <v>38</v>
      </c>
      <c r="ADD489" t="n">
        <v>471</v>
      </c>
      <c r="ADE489" t="n">
        <v>9011</v>
      </c>
      <c r="ADF489" t="n">
        <v>41.84</v>
      </c>
      <c r="ADG489" t="n">
        <v>469</v>
      </c>
      <c r="ADH489" t="n">
        <v>8936</v>
      </c>
      <c r="ADI489" t="n">
        <v>46.43</v>
      </c>
      <c r="ADJ489" t="n">
        <v>470</v>
      </c>
      <c r="ADK489" t="n">
        <v>8603</v>
      </c>
      <c r="ADL489" t="n">
        <v>36.53</v>
      </c>
      <c r="ADM489" t="n">
        <v>473</v>
      </c>
      <c r="ADN489" t="n">
        <v>8612</v>
      </c>
      <c r="ADO489" t="n">
        <v>40.96</v>
      </c>
      <c r="ADP489" t="n">
        <v>472</v>
      </c>
      <c r="ADQ489" t="n">
        <v>8605</v>
      </c>
      <c r="ADR489" t="n">
        <v>38.16</v>
      </c>
      <c r="ADS489" t="n">
        <v>472</v>
      </c>
      <c r="ADT489" t="n">
        <v>8476</v>
      </c>
      <c r="ADU489" t="n">
        <v>37.7</v>
      </c>
      <c r="ADV489" t="n">
        <v>473</v>
      </c>
      <c r="ADW489" t="n">
        <v>8339</v>
      </c>
      <c r="ADX489" t="n">
        <v>46.64</v>
      </c>
      <c r="ADY489" t="n">
        <v>473</v>
      </c>
      <c r="ADZ489" t="n">
        <v>8165</v>
      </c>
      <c r="AEA489" t="n">
        <v>47.78</v>
      </c>
      <c r="AEB489" t="n">
        <v>476</v>
      </c>
      <c r="AEC489" t="n">
        <v>8137</v>
      </c>
      <c r="AED489" t="n">
        <v>21.93</v>
      </c>
      <c r="AEE489" t="n">
        <v>475</v>
      </c>
      <c r="AEF489" t="n">
        <v>8070</v>
      </c>
      <c r="AEG489" t="n">
        <v>48.12</v>
      </c>
      <c r="AEH489" t="n">
        <v>475</v>
      </c>
      <c r="AEI489" t="n">
        <v>7895</v>
      </c>
      <c r="AEJ489" t="n">
        <v>46.65</v>
      </c>
      <c r="AEK489" t="n">
        <v>476</v>
      </c>
      <c r="AEL489" t="n">
        <v>7751</v>
      </c>
      <c r="AEM489" t="n">
        <v>64.19</v>
      </c>
      <c r="AEN489" t="n">
        <v>478</v>
      </c>
      <c r="AEO489" t="n">
        <v>7809</v>
      </c>
      <c r="AEP489" t="n">
        <v>39.53</v>
      </c>
      <c r="AEQ489" t="n">
        <v>478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  <c r="ACV490" t="n">
        <v>7619</v>
      </c>
      <c r="ACW490" t="n">
        <v>50.34</v>
      </c>
      <c r="ACX490" t="n">
        <v>486</v>
      </c>
      <c r="ACY490" t="n">
        <v>7644</v>
      </c>
      <c r="ACZ490" t="n">
        <v>49.54</v>
      </c>
      <c r="ADA490" t="n">
        <v>486</v>
      </c>
      <c r="ADB490" t="n">
        <v>7640</v>
      </c>
      <c r="ADC490" t="n">
        <v>58.42</v>
      </c>
      <c r="ADD490" t="n">
        <v>486</v>
      </c>
      <c r="ADE490" t="n">
        <v>7681</v>
      </c>
      <c r="ADF490" t="n">
        <v>48.44</v>
      </c>
      <c r="ADG490" t="n">
        <v>485</v>
      </c>
      <c r="ADH490" t="n">
        <v>7585</v>
      </c>
      <c r="ADI490" t="n">
        <v>47.31</v>
      </c>
      <c r="ADJ490" t="n">
        <v>484</v>
      </c>
      <c r="ADK490" t="n">
        <v>7650</v>
      </c>
      <c r="ADL490" t="n">
        <v>68.93000000000001</v>
      </c>
      <c r="ADM490" t="n">
        <v>484</v>
      </c>
      <c r="ADN490" t="n">
        <v>7640</v>
      </c>
      <c r="ADO490" t="n">
        <v>52.04</v>
      </c>
      <c r="ADP490" t="n">
        <v>483</v>
      </c>
      <c r="ADQ490" t="n">
        <v>7675</v>
      </c>
      <c r="ADR490" t="n">
        <v>57.29</v>
      </c>
      <c r="ADS490" t="n">
        <v>484</v>
      </c>
      <c r="ADT490" t="n">
        <v>7708</v>
      </c>
      <c r="ADU490" t="n">
        <v>50.63</v>
      </c>
      <c r="ADV490" t="n">
        <v>482</v>
      </c>
      <c r="ADW490" t="n">
        <v>7679</v>
      </c>
      <c r="ADX490" t="n">
        <v>56.55</v>
      </c>
      <c r="ADY490" t="n">
        <v>483</v>
      </c>
      <c r="ADZ490" t="n">
        <v>7773</v>
      </c>
      <c r="AEA490" t="n">
        <v>32.54</v>
      </c>
      <c r="AEB490" t="n">
        <v>479</v>
      </c>
      <c r="AEC490" t="n">
        <v>7820</v>
      </c>
      <c r="AED490" t="n">
        <v>54.51</v>
      </c>
      <c r="AEE490" t="n">
        <v>478</v>
      </c>
      <c r="AEF490" t="n">
        <v>7757</v>
      </c>
      <c r="AEG490" t="n">
        <v>47.33</v>
      </c>
      <c r="AEH490" t="n">
        <v>478</v>
      </c>
      <c r="AEI490" t="n">
        <v>7467</v>
      </c>
      <c r="AEJ490" t="n">
        <v>66.13</v>
      </c>
      <c r="AEK490" t="n">
        <v>482</v>
      </c>
      <c r="AEL490" t="n">
        <v>7508</v>
      </c>
      <c r="AEM490" t="n">
        <v>56.26</v>
      </c>
      <c r="AEN490" t="n">
        <v>482</v>
      </c>
      <c r="AEO490" t="n">
        <v>7556</v>
      </c>
      <c r="AEP490" t="n">
        <v>49.49</v>
      </c>
      <c r="AEQ490" t="n">
        <v>482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  <c r="ACV491" t="n">
        <v>13447</v>
      </c>
      <c r="ACW491" t="n">
        <v>41.53</v>
      </c>
      <c r="ACX491" t="n">
        <v>414</v>
      </c>
      <c r="ACY491" t="n">
        <v>13666</v>
      </c>
      <c r="ACZ491" t="n">
        <v>30.86</v>
      </c>
      <c r="ADA491" t="n">
        <v>409</v>
      </c>
      <c r="ADB491" t="n">
        <v>13950</v>
      </c>
      <c r="ADC491" t="n">
        <v>31.78</v>
      </c>
      <c r="ADD491" t="n">
        <v>408</v>
      </c>
      <c r="ADE491" t="n">
        <v>13496</v>
      </c>
      <c r="ADF491" t="n">
        <v>44.44</v>
      </c>
      <c r="ADG491" t="n">
        <v>418</v>
      </c>
      <c r="ADH491" t="n">
        <v>13468</v>
      </c>
      <c r="ADI491" t="n">
        <v>40.28</v>
      </c>
      <c r="ADJ491" t="n">
        <v>415</v>
      </c>
      <c r="ADK491" t="n">
        <v>13477</v>
      </c>
      <c r="ADL491" t="n">
        <v>38.29</v>
      </c>
      <c r="ADM491" t="n">
        <v>412</v>
      </c>
      <c r="ADN491" t="n">
        <v>13792</v>
      </c>
      <c r="ADO491" t="n">
        <v>36.65</v>
      </c>
      <c r="ADP491" t="n">
        <v>407</v>
      </c>
      <c r="ADQ491" t="n">
        <v>13792</v>
      </c>
      <c r="ADR491" t="n">
        <v>42.38</v>
      </c>
      <c r="ADS491" t="n">
        <v>410</v>
      </c>
      <c r="ADT491" t="n">
        <v>13678</v>
      </c>
      <c r="ADU491" t="n">
        <v>43.8</v>
      </c>
      <c r="ADV491" t="n">
        <v>410</v>
      </c>
      <c r="ADW491" t="n">
        <v>13480</v>
      </c>
      <c r="ADX491" t="n">
        <v>44.39</v>
      </c>
      <c r="ADY491" t="n">
        <v>412</v>
      </c>
      <c r="ADZ491" t="n">
        <v>13380</v>
      </c>
      <c r="AEA491" t="n">
        <v>38.7</v>
      </c>
      <c r="AEB491" t="n">
        <v>413</v>
      </c>
      <c r="AEC491" t="n">
        <v>13310</v>
      </c>
      <c r="AED491" t="n">
        <v>41.21</v>
      </c>
      <c r="AEE491" t="n">
        <v>413</v>
      </c>
      <c r="AEF491" t="n">
        <v>13086</v>
      </c>
      <c r="AEG491" t="n">
        <v>38.24</v>
      </c>
      <c r="AEH491" t="n">
        <v>415</v>
      </c>
      <c r="AEI491" t="n">
        <v>12532</v>
      </c>
      <c r="AEJ491" t="n">
        <v>41.03</v>
      </c>
      <c r="AEK491" t="n">
        <v>418</v>
      </c>
      <c r="AEL491" t="n">
        <v>12432</v>
      </c>
      <c r="AEM491" t="n">
        <v>38.81</v>
      </c>
      <c r="AEN491" t="n">
        <v>421</v>
      </c>
      <c r="AEO491" t="n">
        <v>12576</v>
      </c>
      <c r="AEP491" t="n">
        <v>32.98</v>
      </c>
      <c r="AEQ491" t="n">
        <v>420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  <c r="ACV492" t="n">
        <v>6904</v>
      </c>
      <c r="ACW492" t="n">
        <v>38.22</v>
      </c>
      <c r="ACX492" t="n">
        <v>491</v>
      </c>
      <c r="ACY492" t="n">
        <v>6799</v>
      </c>
      <c r="ACZ492" t="n">
        <v>54.01</v>
      </c>
      <c r="ADA492" t="n">
        <v>491</v>
      </c>
      <c r="ADB492" t="n">
        <v>6802</v>
      </c>
      <c r="ADC492" t="n">
        <v>60.76</v>
      </c>
      <c r="ADD492" t="n">
        <v>491</v>
      </c>
      <c r="ADE492" t="n">
        <v>6745</v>
      </c>
      <c r="ADF492" t="n">
        <v>56.36</v>
      </c>
      <c r="ADG492" t="n">
        <v>491</v>
      </c>
      <c r="ADH492" t="n">
        <v>6776</v>
      </c>
      <c r="ADI492" t="n">
        <v>43.84</v>
      </c>
      <c r="ADJ492" t="n">
        <v>491</v>
      </c>
      <c r="ADK492" t="n">
        <v>6691</v>
      </c>
      <c r="ADL492" t="n">
        <v>51.58</v>
      </c>
      <c r="ADM492" t="n">
        <v>491</v>
      </c>
      <c r="ADN492" t="n">
        <v>6745</v>
      </c>
      <c r="ADO492" t="n">
        <v>51.79</v>
      </c>
      <c r="ADP492" t="n">
        <v>490</v>
      </c>
      <c r="ADQ492" t="n">
        <v>6868</v>
      </c>
      <c r="ADR492" t="n">
        <v>51.9</v>
      </c>
      <c r="ADS492" t="n">
        <v>490</v>
      </c>
      <c r="ADT492" t="n">
        <v>6661</v>
      </c>
      <c r="ADU492" t="n">
        <v>58.22</v>
      </c>
      <c r="ADV492" t="n">
        <v>490</v>
      </c>
      <c r="ADW492" t="n">
        <v>6583</v>
      </c>
      <c r="ADX492" t="n">
        <v>59.81</v>
      </c>
      <c r="ADY492" t="n">
        <v>490</v>
      </c>
      <c r="ADZ492" t="n">
        <v>6422</v>
      </c>
      <c r="AEA492" t="n">
        <v>64.31999999999999</v>
      </c>
      <c r="AEB492" t="n">
        <v>490</v>
      </c>
      <c r="AEC492" t="n">
        <v>6456</v>
      </c>
      <c r="AED492" t="n">
        <v>53.14</v>
      </c>
      <c r="AEE492" t="n">
        <v>490</v>
      </c>
      <c r="AEF492" t="n">
        <v>6352</v>
      </c>
      <c r="AEG492" t="n">
        <v>58.6</v>
      </c>
      <c r="AEH492" t="n">
        <v>490</v>
      </c>
      <c r="AEI492" t="n">
        <v>6239</v>
      </c>
      <c r="AEJ492" t="n">
        <v>51.67</v>
      </c>
      <c r="AEK492" t="n">
        <v>490</v>
      </c>
      <c r="AEL492" t="n">
        <v>6190</v>
      </c>
      <c r="AEM492" t="n">
        <v>54.44</v>
      </c>
      <c r="AEN492" t="n">
        <v>490</v>
      </c>
      <c r="AEO492" t="n">
        <v>6246</v>
      </c>
      <c r="AEP492" t="n">
        <v>55.19</v>
      </c>
      <c r="AEQ492" t="n">
        <v>490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  <c r="ACV493" t="n">
        <v>17343</v>
      </c>
      <c r="ACW493" t="n">
        <v>49.47</v>
      </c>
      <c r="ACX493" t="n">
        <v>356</v>
      </c>
      <c r="ACY493" t="n">
        <v>17089</v>
      </c>
      <c r="ACZ493" t="n">
        <v>52.79</v>
      </c>
      <c r="ADA493" t="n">
        <v>356</v>
      </c>
      <c r="ADB493" t="n">
        <v>16923</v>
      </c>
      <c r="ADC493" t="n">
        <v>52.53</v>
      </c>
      <c r="ADD493" t="n">
        <v>358</v>
      </c>
      <c r="ADE493" t="n">
        <v>16909</v>
      </c>
      <c r="ADF493" t="n">
        <v>48.61</v>
      </c>
      <c r="ADG493" t="n">
        <v>357</v>
      </c>
      <c r="ADH493" t="n">
        <v>17116</v>
      </c>
      <c r="ADI493" t="n">
        <v>39.32</v>
      </c>
      <c r="ADJ493" t="n">
        <v>356</v>
      </c>
      <c r="ADK493" t="n">
        <v>17727</v>
      </c>
      <c r="ADL493" t="n">
        <v>41.96</v>
      </c>
      <c r="ADM493" t="n">
        <v>351</v>
      </c>
      <c r="ADN493" t="n">
        <v>17827</v>
      </c>
      <c r="ADO493" t="n">
        <v>47.7</v>
      </c>
      <c r="ADP493" t="n">
        <v>348</v>
      </c>
      <c r="ADQ493" t="n">
        <v>18340</v>
      </c>
      <c r="ADR493" t="n">
        <v>49.29</v>
      </c>
      <c r="ADS493" t="n">
        <v>340</v>
      </c>
      <c r="ADT493" t="n">
        <v>18093</v>
      </c>
      <c r="ADU493" t="n">
        <v>49.58</v>
      </c>
      <c r="ADV493" t="n">
        <v>342</v>
      </c>
      <c r="ADW493" t="n">
        <v>17783</v>
      </c>
      <c r="ADX493" t="n">
        <v>49.23</v>
      </c>
      <c r="ADY493" t="n">
        <v>348</v>
      </c>
      <c r="ADZ493" t="n">
        <v>17453</v>
      </c>
      <c r="AEA493" t="n">
        <v>60.97</v>
      </c>
      <c r="AEB493" t="n">
        <v>349</v>
      </c>
      <c r="AEC493" t="n">
        <v>17423</v>
      </c>
      <c r="AED493" t="n">
        <v>38.81</v>
      </c>
      <c r="AEE493" t="n">
        <v>351</v>
      </c>
      <c r="AEF493" t="n">
        <v>17190</v>
      </c>
      <c r="AEG493" t="n">
        <v>48.99</v>
      </c>
      <c r="AEH493" t="n">
        <v>352</v>
      </c>
      <c r="AEI493" t="n">
        <v>16489</v>
      </c>
      <c r="AEJ493" t="n">
        <v>47.4</v>
      </c>
      <c r="AEK493" t="n">
        <v>357</v>
      </c>
      <c r="AEL493" t="n">
        <v>16515</v>
      </c>
      <c r="AEM493" t="n">
        <v>40.9</v>
      </c>
      <c r="AEN493" t="n">
        <v>358</v>
      </c>
      <c r="AEO493" t="n">
        <v>16519</v>
      </c>
      <c r="AEP493" t="n">
        <v>50.35</v>
      </c>
      <c r="AEQ493" t="n">
        <v>358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  <c r="ACV494" t="n">
        <v>21841</v>
      </c>
      <c r="ACW494" t="n">
        <v>50.21</v>
      </c>
      <c r="ACX494" t="n">
        <v>313</v>
      </c>
      <c r="ACY494" t="n">
        <v>22335</v>
      </c>
      <c r="ACZ494" t="n">
        <v>43.78</v>
      </c>
      <c r="ADA494" t="n">
        <v>311</v>
      </c>
      <c r="ADB494" t="n">
        <v>22563</v>
      </c>
      <c r="ADC494" t="n">
        <v>49.9</v>
      </c>
      <c r="ADD494" t="n">
        <v>309</v>
      </c>
      <c r="ADE494" t="n">
        <v>22563</v>
      </c>
      <c r="ADF494" t="n">
        <v>44.23</v>
      </c>
      <c r="ADG494" t="n">
        <v>307</v>
      </c>
      <c r="ADH494" t="n">
        <v>22431</v>
      </c>
      <c r="ADI494" t="n">
        <v>38.57</v>
      </c>
      <c r="ADJ494" t="n">
        <v>308</v>
      </c>
      <c r="ADK494" t="n">
        <v>22002</v>
      </c>
      <c r="ADL494" t="n">
        <v>54.36</v>
      </c>
      <c r="ADM494" t="n">
        <v>309</v>
      </c>
      <c r="ADN494" t="n">
        <v>21954</v>
      </c>
      <c r="ADO494" t="n">
        <v>42.28</v>
      </c>
      <c r="ADP494" t="n">
        <v>310</v>
      </c>
      <c r="ADQ494" t="n">
        <v>21568</v>
      </c>
      <c r="ADR494" t="n">
        <v>52.51</v>
      </c>
      <c r="ADS494" t="n">
        <v>314</v>
      </c>
      <c r="ADT494" t="n">
        <v>21488</v>
      </c>
      <c r="ADU494" t="n">
        <v>49.17</v>
      </c>
      <c r="ADV494" t="n">
        <v>313</v>
      </c>
      <c r="ADW494" t="n">
        <v>21655</v>
      </c>
      <c r="ADX494" t="n">
        <v>44.99</v>
      </c>
      <c r="ADY494" t="n">
        <v>312</v>
      </c>
      <c r="ADZ494" t="n">
        <v>21313</v>
      </c>
      <c r="AEA494" t="n">
        <v>43.75</v>
      </c>
      <c r="AEB494" t="n">
        <v>312</v>
      </c>
      <c r="AEC494" t="n">
        <v>21833</v>
      </c>
      <c r="AED494" t="n">
        <v>41.53</v>
      </c>
      <c r="AEE494" t="n">
        <v>310</v>
      </c>
      <c r="AEF494" t="n">
        <v>22231</v>
      </c>
      <c r="AEG494" t="n">
        <v>53.29</v>
      </c>
      <c r="AEH494" t="n">
        <v>306</v>
      </c>
      <c r="AEI494" t="n">
        <v>21012</v>
      </c>
      <c r="AEJ494" t="n">
        <v>40.63</v>
      </c>
      <c r="AEK494" t="n">
        <v>310</v>
      </c>
      <c r="AEL494" t="n">
        <v>21277</v>
      </c>
      <c r="AEM494" t="n">
        <v>26.96</v>
      </c>
      <c r="AEN494" t="n">
        <v>306</v>
      </c>
      <c r="AEO494" t="n">
        <v>21545</v>
      </c>
      <c r="AEP494" t="n">
        <v>44.63</v>
      </c>
      <c r="AEQ494" t="n">
        <v>307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  <c r="ACV495" t="n">
        <v>9570</v>
      </c>
      <c r="ACW495" t="n">
        <v>45.02</v>
      </c>
      <c r="ACX495" t="n">
        <v>465</v>
      </c>
      <c r="ACY495" t="n">
        <v>9351</v>
      </c>
      <c r="ACZ495" t="n">
        <v>44.53</v>
      </c>
      <c r="ADA495" t="n">
        <v>467</v>
      </c>
      <c r="ADB495" t="n">
        <v>9527</v>
      </c>
      <c r="ADC495" t="n">
        <v>44.88</v>
      </c>
      <c r="ADD495" t="n">
        <v>466</v>
      </c>
      <c r="ADE495" t="n">
        <v>9158</v>
      </c>
      <c r="ADF495" t="n">
        <v>51.69</v>
      </c>
      <c r="ADG495" t="n">
        <v>467</v>
      </c>
      <c r="ADH495" t="n">
        <v>9509</v>
      </c>
      <c r="ADI495" t="n">
        <v>37.65</v>
      </c>
      <c r="ADJ495" t="n">
        <v>463</v>
      </c>
      <c r="ADK495" t="n">
        <v>9231</v>
      </c>
      <c r="ADL495" t="n">
        <v>46.81</v>
      </c>
      <c r="ADM495" t="n">
        <v>464</v>
      </c>
      <c r="ADN495" t="n">
        <v>9534</v>
      </c>
      <c r="ADO495" t="n">
        <v>53.94</v>
      </c>
      <c r="ADP495" t="n">
        <v>462</v>
      </c>
      <c r="ADQ495" t="n">
        <v>9474</v>
      </c>
      <c r="ADR495" t="n">
        <v>49.86</v>
      </c>
      <c r="ADS495" t="n">
        <v>463</v>
      </c>
      <c r="ADT495" t="n">
        <v>9519</v>
      </c>
      <c r="ADU495" t="n">
        <v>45.34</v>
      </c>
      <c r="ADV495" t="n">
        <v>462</v>
      </c>
      <c r="ADW495" t="n">
        <v>9582</v>
      </c>
      <c r="ADX495" t="n">
        <v>39.63</v>
      </c>
      <c r="ADY495" t="n">
        <v>461</v>
      </c>
      <c r="ADZ495" t="n">
        <v>9698</v>
      </c>
      <c r="AEA495" t="n">
        <v>42.67</v>
      </c>
      <c r="AEB495" t="n">
        <v>460</v>
      </c>
      <c r="AEC495" t="n">
        <v>9727</v>
      </c>
      <c r="AED495" t="n">
        <v>39.18</v>
      </c>
      <c r="AEE495" t="n">
        <v>457</v>
      </c>
      <c r="AEF495" t="n">
        <v>9738</v>
      </c>
      <c r="AEG495" t="n">
        <v>38.5</v>
      </c>
      <c r="AEH495" t="n">
        <v>456</v>
      </c>
      <c r="AEI495" t="n">
        <v>9360</v>
      </c>
      <c r="AEJ495" t="n">
        <v>44.88</v>
      </c>
      <c r="AEK495" t="n">
        <v>458</v>
      </c>
      <c r="AEL495" t="n">
        <v>9381</v>
      </c>
      <c r="AEM495" t="n">
        <v>38.59</v>
      </c>
      <c r="AEN495" t="n">
        <v>455</v>
      </c>
      <c r="AEO495" t="n">
        <v>9433</v>
      </c>
      <c r="AEP495" t="n">
        <v>44.56</v>
      </c>
      <c r="AEQ495" t="n">
        <v>456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  <c r="ACV496" t="n">
        <v>12087</v>
      </c>
      <c r="ACW496" t="n">
        <v>44.46</v>
      </c>
      <c r="ACX496" t="n">
        <v>429</v>
      </c>
      <c r="ACY496" t="n">
        <v>11765</v>
      </c>
      <c r="ACZ496" t="n">
        <v>49.88</v>
      </c>
      <c r="ADA496" t="n">
        <v>431</v>
      </c>
      <c r="ADB496" t="n">
        <v>11865</v>
      </c>
      <c r="ADC496" t="n">
        <v>48.16</v>
      </c>
      <c r="ADD496" t="n">
        <v>430</v>
      </c>
      <c r="ADE496" t="n">
        <v>12210</v>
      </c>
      <c r="ADF496" t="n">
        <v>48.65</v>
      </c>
      <c r="ADG496" t="n">
        <v>429</v>
      </c>
      <c r="ADH496" t="n">
        <v>12162</v>
      </c>
      <c r="ADI496" t="n">
        <v>32.58</v>
      </c>
      <c r="ADJ496" t="n">
        <v>429</v>
      </c>
      <c r="ADK496" t="n">
        <v>11964</v>
      </c>
      <c r="ADL496" t="n">
        <v>37.03</v>
      </c>
      <c r="ADM496" t="n">
        <v>430</v>
      </c>
      <c r="ADN496" t="n">
        <v>12745</v>
      </c>
      <c r="ADO496" t="n">
        <v>37.55</v>
      </c>
      <c r="ADP496" t="n">
        <v>424</v>
      </c>
      <c r="ADQ496" t="n">
        <v>12863</v>
      </c>
      <c r="ADR496" t="n">
        <v>42.6</v>
      </c>
      <c r="ADS496" t="n">
        <v>420</v>
      </c>
      <c r="ADT496" t="n">
        <v>12773</v>
      </c>
      <c r="ADU496" t="n">
        <v>43.14</v>
      </c>
      <c r="ADV496" t="n">
        <v>424</v>
      </c>
      <c r="ADW496" t="n">
        <v>13118</v>
      </c>
      <c r="ADX496" t="n">
        <v>38.92</v>
      </c>
      <c r="ADY496" t="n">
        <v>419</v>
      </c>
      <c r="ADZ496" t="n">
        <v>12569</v>
      </c>
      <c r="AEA496" t="n">
        <v>50.89</v>
      </c>
      <c r="AEB496" t="n">
        <v>427</v>
      </c>
      <c r="AEC496" t="n">
        <v>12920</v>
      </c>
      <c r="AED496" t="n">
        <v>44.2</v>
      </c>
      <c r="AEE496" t="n">
        <v>422</v>
      </c>
      <c r="AEF496" t="n">
        <v>12560</v>
      </c>
      <c r="AEG496" t="n">
        <v>42.42</v>
      </c>
      <c r="AEH496" t="n">
        <v>424</v>
      </c>
      <c r="AEI496" t="n">
        <v>12058</v>
      </c>
      <c r="AEJ496" t="n">
        <v>43.68</v>
      </c>
      <c r="AEK496" t="n">
        <v>427</v>
      </c>
      <c r="AEL496" t="n">
        <v>11996</v>
      </c>
      <c r="AEM496" t="n">
        <v>37.78</v>
      </c>
      <c r="AEN496" t="n">
        <v>426</v>
      </c>
      <c r="AEO496" t="n">
        <v>12147</v>
      </c>
      <c r="AEP496" t="n">
        <v>46.32</v>
      </c>
      <c r="AEQ496" t="n">
        <v>425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  <c r="ACV497" t="n">
        <v>11528</v>
      </c>
      <c r="ACW497" t="n">
        <v>39.23</v>
      </c>
      <c r="ACX497" t="n">
        <v>436</v>
      </c>
      <c r="ACY497" t="n">
        <v>11446</v>
      </c>
      <c r="ACZ497" t="n">
        <v>42.42</v>
      </c>
      <c r="ADA497" t="n">
        <v>437</v>
      </c>
      <c r="ADB497" t="n">
        <v>11467</v>
      </c>
      <c r="ADC497" t="n">
        <v>73.15000000000001</v>
      </c>
      <c r="ADD497" t="n">
        <v>437</v>
      </c>
      <c r="ADE497" t="n">
        <v>11394</v>
      </c>
      <c r="ADF497" t="n">
        <v>28.14</v>
      </c>
      <c r="ADG497" t="n">
        <v>434</v>
      </c>
      <c r="ADH497" t="n">
        <v>11156</v>
      </c>
      <c r="ADI497" t="n">
        <v>46.6</v>
      </c>
      <c r="ADJ497" t="n">
        <v>439</v>
      </c>
      <c r="ADK497" t="n">
        <v>11116</v>
      </c>
      <c r="ADL497" t="n">
        <v>42.2</v>
      </c>
      <c r="ADM497" t="n">
        <v>438</v>
      </c>
      <c r="ADN497" t="n">
        <v>11142</v>
      </c>
      <c r="ADO497" t="n">
        <v>33.05</v>
      </c>
      <c r="ADP497" t="n">
        <v>438</v>
      </c>
      <c r="ADQ497" t="n">
        <v>11241</v>
      </c>
      <c r="ADR497" t="n">
        <v>43.29</v>
      </c>
      <c r="ADS497" t="n">
        <v>436</v>
      </c>
      <c r="ADT497" t="n">
        <v>11066</v>
      </c>
      <c r="ADU497" t="n">
        <v>49.82</v>
      </c>
      <c r="ADV497" t="n">
        <v>439</v>
      </c>
      <c r="ADW497" t="n">
        <v>10945</v>
      </c>
      <c r="ADX497" t="n">
        <v>50.72</v>
      </c>
      <c r="ADY497" t="n">
        <v>440</v>
      </c>
      <c r="ADZ497" t="n">
        <v>10906</v>
      </c>
      <c r="AEA497" t="n">
        <v>56.66</v>
      </c>
      <c r="AEB497" t="n">
        <v>439</v>
      </c>
      <c r="AEC497" t="n">
        <v>10795</v>
      </c>
      <c r="AED497" t="n">
        <v>41.29</v>
      </c>
      <c r="AEE497" t="n">
        <v>443</v>
      </c>
      <c r="AEF497" t="n">
        <v>10782</v>
      </c>
      <c r="AEG497" t="n">
        <v>37.57</v>
      </c>
      <c r="AEH497" t="n">
        <v>440</v>
      </c>
      <c r="AEI497" t="n">
        <v>10412</v>
      </c>
      <c r="AEJ497" t="n">
        <v>49.64</v>
      </c>
      <c r="AEK497" t="n">
        <v>443</v>
      </c>
      <c r="AEL497" t="n">
        <v>10370</v>
      </c>
      <c r="AEM497" t="n">
        <v>41.31</v>
      </c>
      <c r="AEN497" t="n">
        <v>442</v>
      </c>
      <c r="AEO497" t="n">
        <v>10899</v>
      </c>
      <c r="AEP497" t="n">
        <v>5.84</v>
      </c>
      <c r="AEQ497" t="n">
        <v>436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  <c r="ACV498" t="n">
        <v>11053</v>
      </c>
      <c r="ACW498" t="n">
        <v>42.22</v>
      </c>
      <c r="ACX498" t="n">
        <v>443</v>
      </c>
      <c r="ACY498" t="n">
        <v>10926</v>
      </c>
      <c r="ACZ498" t="n">
        <v>52.23</v>
      </c>
      <c r="ADA498" t="n">
        <v>446</v>
      </c>
      <c r="ADB498" t="n">
        <v>10940</v>
      </c>
      <c r="ADC498" t="n">
        <v>35.11</v>
      </c>
      <c r="ADD498" t="n">
        <v>442</v>
      </c>
      <c r="ADE498" t="n">
        <v>10897</v>
      </c>
      <c r="ADF498" t="n">
        <v>47.17</v>
      </c>
      <c r="ADG498" t="n">
        <v>442</v>
      </c>
      <c r="ADH498" t="n">
        <v>10767</v>
      </c>
      <c r="ADI498" t="n">
        <v>44.49</v>
      </c>
      <c r="ADJ498" t="n">
        <v>446</v>
      </c>
      <c r="ADK498" t="n">
        <v>10709</v>
      </c>
      <c r="ADL498" t="n">
        <v>35.04</v>
      </c>
      <c r="ADM498" t="n">
        <v>445</v>
      </c>
      <c r="ADN498" t="n">
        <v>10637</v>
      </c>
      <c r="ADO498" t="n">
        <v>41.2</v>
      </c>
      <c r="ADP498" t="n">
        <v>446</v>
      </c>
      <c r="ADQ498" t="n">
        <v>10622</v>
      </c>
      <c r="ADR498" t="n">
        <v>49.42</v>
      </c>
      <c r="ADS498" t="n">
        <v>448</v>
      </c>
      <c r="ADT498" t="n">
        <v>10609</v>
      </c>
      <c r="ADU498" t="n">
        <v>41.49</v>
      </c>
      <c r="ADV498" t="n">
        <v>447</v>
      </c>
      <c r="ADW498" t="n">
        <v>10503</v>
      </c>
      <c r="ADX498" t="n">
        <v>55.46</v>
      </c>
      <c r="ADY498" t="n">
        <v>447</v>
      </c>
      <c r="ADZ498" t="n">
        <v>10274</v>
      </c>
      <c r="AEA498" t="n">
        <v>54.31</v>
      </c>
      <c r="AEB498" t="n">
        <v>448</v>
      </c>
      <c r="AEC498" t="n">
        <v>10307</v>
      </c>
      <c r="AED498" t="n">
        <v>52.84</v>
      </c>
      <c r="AEE498" t="n">
        <v>448</v>
      </c>
      <c r="AEF498" t="n">
        <v>10234</v>
      </c>
      <c r="AEG498" t="n">
        <v>47.83</v>
      </c>
      <c r="AEH498" t="n">
        <v>448</v>
      </c>
      <c r="AEI498" t="n">
        <v>9953</v>
      </c>
      <c r="AEJ498" t="n">
        <v>55.56</v>
      </c>
      <c r="AEK498" t="n">
        <v>450</v>
      </c>
      <c r="AEL498" t="n">
        <v>9896</v>
      </c>
      <c r="AEM498" t="n">
        <v>43.3</v>
      </c>
      <c r="AEN498" t="n">
        <v>450</v>
      </c>
      <c r="AEO498" t="n">
        <v>10048</v>
      </c>
      <c r="AEP498" t="n">
        <v>45.96</v>
      </c>
      <c r="AEQ498" t="n">
        <v>449</v>
      </c>
    </row>
    <row r="499" ht="14.4" customHeight="1"/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2025-06-18T16:27:01Z</dcterms:created>
  <dcterms:modified xsi:type="dcterms:W3CDTF">2026-09-17T12:34:27Z</dcterms:modified>
  <cp:lastModifiedBy>Sushil Ade</cp:lastModifiedBy>
</cp:coreProperties>
</file>