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N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  <c r="AGZ1" t="inlineStr">
        <is>
          <t>2026-10-19 Market Cap</t>
        </is>
      </c>
      <c r="AHA1" t="inlineStr">
        <is>
          <t>2026-10-19 Delivery Qty</t>
        </is>
      </c>
      <c r="AHB1" t="inlineStr">
        <is>
          <t>2026-10-19 Rank</t>
        </is>
      </c>
      <c r="AHC1" t="inlineStr">
        <is>
          <t>2026-10-21 Market Cap</t>
        </is>
      </c>
      <c r="AHD1" t="inlineStr">
        <is>
          <t>2026-10-21 Delivery Qty</t>
        </is>
      </c>
      <c r="AHE1" t="inlineStr">
        <is>
          <t>2026-10-21 Rank</t>
        </is>
      </c>
      <c r="AHF1" t="inlineStr">
        <is>
          <t>2026-10-22 Market Cap</t>
        </is>
      </c>
      <c r="AHG1" t="inlineStr">
        <is>
          <t>2026-10-22 Delivery Qty</t>
        </is>
      </c>
      <c r="AHH1" t="inlineStr">
        <is>
          <t>2026-10-22 Rank</t>
        </is>
      </c>
      <c r="AHI1" t="inlineStr">
        <is>
          <t>2026-10-23 Market Cap</t>
        </is>
      </c>
      <c r="AHJ1" t="inlineStr">
        <is>
          <t>2026-10-23 Delivery Qty</t>
        </is>
      </c>
      <c r="AHK1" t="inlineStr">
        <is>
          <t>2026-10-23 Rank</t>
        </is>
      </c>
      <c r="AHL1" t="inlineStr">
        <is>
          <t>2026-10-26 Market Cap</t>
        </is>
      </c>
      <c r="AHM1" t="inlineStr">
        <is>
          <t>2026-10-26 Delivery Qty</t>
        </is>
      </c>
      <c r="AHN1" t="inlineStr">
        <is>
          <t>2026-10-26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  <c r="AGZ2" t="n">
        <v>1626611</v>
      </c>
      <c r="AHA2" t="n">
        <v>39.56</v>
      </c>
      <c r="AHB2" t="n">
        <v>1</v>
      </c>
      <c r="AHC2" t="n">
        <v>1636083</v>
      </c>
      <c r="AHD2" t="n">
        <v>46.35</v>
      </c>
      <c r="AHE2" t="n">
        <v>1</v>
      </c>
      <c r="AHF2" t="n">
        <v>1602929</v>
      </c>
      <c r="AHG2" t="n">
        <v>33.49</v>
      </c>
      <c r="AHH2" t="n">
        <v>1</v>
      </c>
      <c r="AHI2" t="n">
        <v>1610372</v>
      </c>
      <c r="AHJ2" t="n">
        <v>51.22</v>
      </c>
      <c r="AHK2" t="n">
        <v>1</v>
      </c>
      <c r="AHL2" t="n">
        <v>1626340</v>
      </c>
      <c r="AHM2" t="n">
        <v>36.46</v>
      </c>
      <c r="AHN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  <c r="AGZ3" t="n">
        <v>1097804</v>
      </c>
      <c r="AHA3" t="n">
        <v>41.8</v>
      </c>
      <c r="AHB3" t="n">
        <v>3</v>
      </c>
      <c r="AHC3" t="n">
        <v>1090017</v>
      </c>
      <c r="AHD3" t="n">
        <v>61.06</v>
      </c>
      <c r="AHE3" t="n">
        <v>3</v>
      </c>
      <c r="AHF3" t="n">
        <v>1070127</v>
      </c>
      <c r="AHG3" t="n">
        <v>59.33</v>
      </c>
      <c r="AHH3" t="n">
        <v>3</v>
      </c>
      <c r="AHI3" t="n">
        <v>1068200</v>
      </c>
      <c r="AHJ3" t="n">
        <v>54.47</v>
      </c>
      <c r="AHK3" t="n">
        <v>3</v>
      </c>
      <c r="AHL3" t="n">
        <v>1061505</v>
      </c>
      <c r="AHM3" t="n">
        <v>50.61</v>
      </c>
      <c r="AHN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  <c r="AGZ4" t="n">
        <v>890375</v>
      </c>
      <c r="AHA4" t="n">
        <v>57</v>
      </c>
      <c r="AHB4" t="n">
        <v>6</v>
      </c>
      <c r="AHC4" t="n">
        <v>915014</v>
      </c>
      <c r="AHD4" t="n">
        <v>45.62</v>
      </c>
      <c r="AHE4" t="n">
        <v>5</v>
      </c>
      <c r="AHF4" t="n">
        <v>907018</v>
      </c>
      <c r="AHG4" t="n">
        <v>42.86</v>
      </c>
      <c r="AHH4" t="n">
        <v>5</v>
      </c>
      <c r="AHI4" t="n">
        <v>915376</v>
      </c>
      <c r="AHJ4" t="n">
        <v>34.36</v>
      </c>
      <c r="AHK4" t="n">
        <v>5</v>
      </c>
      <c r="AHL4" t="n">
        <v>917185</v>
      </c>
      <c r="AHM4" t="n">
        <v>51.66</v>
      </c>
      <c r="AHN4" t="n">
        <v>5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  <c r="AGZ5" t="n">
        <v>1170218</v>
      </c>
      <c r="AHA5" t="n">
        <v>47.51</v>
      </c>
      <c r="AHB5" t="n">
        <v>2</v>
      </c>
      <c r="AHC5" t="n">
        <v>1180515</v>
      </c>
      <c r="AHD5" t="n">
        <v>70.90000000000001</v>
      </c>
      <c r="AHE5" t="n">
        <v>2</v>
      </c>
      <c r="AHF5" t="n">
        <v>1182574</v>
      </c>
      <c r="AHG5" t="n">
        <v>60.22</v>
      </c>
      <c r="AHH5" t="n">
        <v>2</v>
      </c>
      <c r="AHI5" t="n">
        <v>1180765</v>
      </c>
      <c r="AHJ5" t="n">
        <v>63.13</v>
      </c>
      <c r="AHK5" t="n">
        <v>2</v>
      </c>
      <c r="AHL5" t="n">
        <v>1196616</v>
      </c>
      <c r="AHM5" t="n">
        <v>59.7</v>
      </c>
      <c r="AHN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  <c r="AGZ6" t="n">
        <v>991543</v>
      </c>
      <c r="AHA6" t="n">
        <v>48.1</v>
      </c>
      <c r="AHB6" t="n">
        <v>4</v>
      </c>
      <c r="AHC6" t="n">
        <v>994415</v>
      </c>
      <c r="AHD6" t="n">
        <v>62.24</v>
      </c>
      <c r="AHE6" t="n">
        <v>4</v>
      </c>
      <c r="AHF6" t="n">
        <v>1004107</v>
      </c>
      <c r="AHG6" t="n">
        <v>51</v>
      </c>
      <c r="AHH6" t="n">
        <v>4</v>
      </c>
      <c r="AHI6" t="n">
        <v>1001020</v>
      </c>
      <c r="AHJ6" t="n">
        <v>64.31</v>
      </c>
      <c r="AHK6" t="n">
        <v>4</v>
      </c>
      <c r="AHL6" t="n">
        <v>1007338</v>
      </c>
      <c r="AHM6" t="n">
        <v>58.34</v>
      </c>
      <c r="AHN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  <c r="AGZ7" t="n">
        <v>898799</v>
      </c>
      <c r="AHA7" t="n">
        <v>49.42</v>
      </c>
      <c r="AHB7" t="n">
        <v>5</v>
      </c>
      <c r="AHC7" t="n">
        <v>888922</v>
      </c>
      <c r="AHD7" t="n">
        <v>48.4</v>
      </c>
      <c r="AHE7" t="n">
        <v>6</v>
      </c>
      <c r="AHF7" t="n">
        <v>895384</v>
      </c>
      <c r="AHG7" t="n">
        <v>43.51</v>
      </c>
      <c r="AHH7" t="n">
        <v>6</v>
      </c>
      <c r="AHI7" t="n">
        <v>884861</v>
      </c>
      <c r="AHJ7" t="n">
        <v>52.23</v>
      </c>
      <c r="AHK7" t="n">
        <v>6</v>
      </c>
      <c r="AHL7" t="n">
        <v>886892</v>
      </c>
      <c r="AHM7" t="n">
        <v>47.39</v>
      </c>
      <c r="AHN7" t="n">
        <v>6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  <c r="AGZ8" t="n">
        <v>458869</v>
      </c>
      <c r="AHA8" t="n">
        <v>46.9</v>
      </c>
      <c r="AHB8" t="n">
        <v>10</v>
      </c>
      <c r="AHC8" t="n">
        <v>474006</v>
      </c>
      <c r="AHD8" t="n">
        <v>50.19</v>
      </c>
      <c r="AHE8" t="n">
        <v>10</v>
      </c>
      <c r="AHF8" t="n">
        <v>468061</v>
      </c>
      <c r="AHG8" t="n">
        <v>54.75</v>
      </c>
      <c r="AHH8" t="n">
        <v>10</v>
      </c>
      <c r="AHI8" t="n">
        <v>468243</v>
      </c>
      <c r="AHJ8" t="n">
        <v>52.81</v>
      </c>
      <c r="AHK8" t="n">
        <v>10</v>
      </c>
      <c r="AHL8" t="n">
        <v>473195</v>
      </c>
      <c r="AHM8" t="n">
        <v>51.33</v>
      </c>
      <c r="AHN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  <c r="AGZ9" t="n">
        <v>497587</v>
      </c>
      <c r="AHA9" t="n">
        <v>76.78</v>
      </c>
      <c r="AHB9" t="n">
        <v>9</v>
      </c>
      <c r="AHC9" t="n">
        <v>495943</v>
      </c>
      <c r="AHD9" t="n">
        <v>74.17</v>
      </c>
      <c r="AHE9" t="n">
        <v>9</v>
      </c>
      <c r="AHF9" t="n">
        <v>490187</v>
      </c>
      <c r="AHG9" t="n">
        <v>78.2</v>
      </c>
      <c r="AHH9" t="n">
        <v>9</v>
      </c>
      <c r="AHI9" t="n">
        <v>482597</v>
      </c>
      <c r="AHJ9" t="n">
        <v>64.48</v>
      </c>
      <c r="AHK9" t="n">
        <v>9</v>
      </c>
      <c r="AHL9" t="n">
        <v>481901</v>
      </c>
      <c r="AHM9" t="n">
        <v>62.09</v>
      </c>
      <c r="AHN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  <c r="AGZ10" t="n">
        <v>596041</v>
      </c>
      <c r="AHA10" t="n">
        <v>55.85</v>
      </c>
      <c r="AHB10" t="n">
        <v>7</v>
      </c>
      <c r="AHC10" t="n">
        <v>576523</v>
      </c>
      <c r="AHD10" t="n">
        <v>55.68</v>
      </c>
      <c r="AHE10" t="n">
        <v>7</v>
      </c>
      <c r="AHF10" t="n">
        <v>586547</v>
      </c>
      <c r="AHG10" t="n">
        <v>60.13</v>
      </c>
      <c r="AHH10" t="n">
        <v>7</v>
      </c>
      <c r="AHI10" t="n">
        <v>578360</v>
      </c>
      <c r="AHJ10" t="n">
        <v>51.84</v>
      </c>
      <c r="AHK10" t="n">
        <v>7</v>
      </c>
      <c r="AHL10" t="n">
        <v>571978</v>
      </c>
      <c r="AHM10" t="n">
        <v>51.43</v>
      </c>
      <c r="AHN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  <c r="AGZ11" t="n">
        <v>435426</v>
      </c>
      <c r="AHA11" t="n">
        <v>50.59</v>
      </c>
      <c r="AHB11" t="n">
        <v>12</v>
      </c>
      <c r="AHC11" t="n">
        <v>434721</v>
      </c>
      <c r="AHD11" t="n">
        <v>57.13</v>
      </c>
      <c r="AHE11" t="n">
        <v>12</v>
      </c>
      <c r="AHF11" t="n">
        <v>429575</v>
      </c>
      <c r="AHG11" t="n">
        <v>55.53</v>
      </c>
      <c r="AHH11" t="n">
        <v>12</v>
      </c>
      <c r="AHI11" t="n">
        <v>426380</v>
      </c>
      <c r="AHJ11" t="n">
        <v>53.44</v>
      </c>
      <c r="AHK11" t="n">
        <v>12</v>
      </c>
      <c r="AHL11" t="n">
        <v>427296</v>
      </c>
      <c r="AHM11" t="n">
        <v>47.79</v>
      </c>
      <c r="AHN11" t="n">
        <v>12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  <c r="AGZ12" t="n">
        <v>326795</v>
      </c>
      <c r="AHA12" t="n">
        <v>53.18</v>
      </c>
      <c r="AHB12" t="n">
        <v>22</v>
      </c>
      <c r="AHC12" t="n">
        <v>328299</v>
      </c>
      <c r="AHD12" t="n">
        <v>64.66</v>
      </c>
      <c r="AHE12" t="n">
        <v>21</v>
      </c>
      <c r="AHF12" t="n">
        <v>324415</v>
      </c>
      <c r="AHG12" t="n">
        <v>55.15</v>
      </c>
      <c r="AHH12" t="n">
        <v>22</v>
      </c>
      <c r="AHI12" t="n">
        <v>323162</v>
      </c>
      <c r="AHJ12" t="n">
        <v>54.54</v>
      </c>
      <c r="AHK12" t="n">
        <v>22</v>
      </c>
      <c r="AHL12" t="n">
        <v>326419</v>
      </c>
      <c r="AHM12" t="n">
        <v>49.28</v>
      </c>
      <c r="AHN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  <c r="AGZ13" t="n">
        <v>503838</v>
      </c>
      <c r="AHA13" t="n">
        <v>37.94</v>
      </c>
      <c r="AHB13" t="n">
        <v>8</v>
      </c>
      <c r="AHC13" t="n">
        <v>500275</v>
      </c>
      <c r="AHD13" t="n">
        <v>59.9</v>
      </c>
      <c r="AHE13" t="n">
        <v>8</v>
      </c>
      <c r="AHF13" t="n">
        <v>500591</v>
      </c>
      <c r="AHG13" t="n">
        <v>42.96</v>
      </c>
      <c r="AHH13" t="n">
        <v>8</v>
      </c>
      <c r="AHI13" t="n">
        <v>501788</v>
      </c>
      <c r="AHJ13" t="n">
        <v>57.23</v>
      </c>
      <c r="AHK13" t="n">
        <v>8</v>
      </c>
      <c r="AHL13" t="n">
        <v>506329</v>
      </c>
      <c r="AHM13" t="n">
        <v>47.37</v>
      </c>
      <c r="AHN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  <c r="AGZ14" t="n">
        <v>374458</v>
      </c>
      <c r="AHA14" t="n">
        <v>48.44</v>
      </c>
      <c r="AHB14" t="n">
        <v>17</v>
      </c>
      <c r="AHC14" t="n">
        <v>386480</v>
      </c>
      <c r="AHD14" t="n">
        <v>54.8</v>
      </c>
      <c r="AHE14" t="n">
        <v>16</v>
      </c>
      <c r="AHF14" t="n">
        <v>385801</v>
      </c>
      <c r="AHG14" t="n">
        <v>57.54</v>
      </c>
      <c r="AHH14" t="n">
        <v>16</v>
      </c>
      <c r="AHI14" t="n">
        <v>385937</v>
      </c>
      <c r="AHJ14" t="n">
        <v>44.34</v>
      </c>
      <c r="AHK14" t="n">
        <v>15</v>
      </c>
      <c r="AHL14" t="n">
        <v>384526</v>
      </c>
      <c r="AHM14" t="n">
        <v>57.82</v>
      </c>
      <c r="AHN14" t="n">
        <v>15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  <c r="AGZ15" t="n">
        <v>439994</v>
      </c>
      <c r="AHA15" t="n">
        <v>58.94</v>
      </c>
      <c r="AHB15" t="n">
        <v>11</v>
      </c>
      <c r="AHC15" t="n">
        <v>435518</v>
      </c>
      <c r="AHD15" t="n">
        <v>67.05</v>
      </c>
      <c r="AHE15" t="n">
        <v>11</v>
      </c>
      <c r="AHF15" t="n">
        <v>434722</v>
      </c>
      <c r="AHG15" t="n">
        <v>59.79</v>
      </c>
      <c r="AHH15" t="n">
        <v>11</v>
      </c>
      <c r="AHI15" t="n">
        <v>428256</v>
      </c>
      <c r="AHJ15" t="n">
        <v>68.28</v>
      </c>
      <c r="AHK15" t="n">
        <v>11</v>
      </c>
      <c r="AHL15" t="n">
        <v>438452</v>
      </c>
      <c r="AHM15" t="n">
        <v>55.97</v>
      </c>
      <c r="AHN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  <c r="AGZ16" t="n">
        <v>360776</v>
      </c>
      <c r="AHA16" t="n">
        <v>53.12</v>
      </c>
      <c r="AHB16" t="n">
        <v>19</v>
      </c>
      <c r="AHC16" t="n">
        <v>352130</v>
      </c>
      <c r="AHD16" t="n">
        <v>55.54</v>
      </c>
      <c r="AHE16" t="n">
        <v>19</v>
      </c>
      <c r="AHF16" t="n">
        <v>351187</v>
      </c>
      <c r="AHG16" t="n">
        <v>52.45</v>
      </c>
      <c r="AHH16" t="n">
        <v>19</v>
      </c>
      <c r="AHI16" t="n">
        <v>353074</v>
      </c>
      <c r="AHJ16" t="n">
        <v>47.9</v>
      </c>
      <c r="AHK16" t="n">
        <v>18</v>
      </c>
      <c r="AHL16" t="n">
        <v>352759</v>
      </c>
      <c r="AHM16" t="n">
        <v>52.46</v>
      </c>
      <c r="AHN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  <c r="AGZ17" t="n">
        <v>418204</v>
      </c>
      <c r="AHA17" t="n">
        <v>53.92</v>
      </c>
      <c r="AHB17" t="n">
        <v>13</v>
      </c>
      <c r="AHC17" t="n">
        <v>418707</v>
      </c>
      <c r="AHD17" t="n">
        <v>66.15000000000001</v>
      </c>
      <c r="AHE17" t="n">
        <v>13</v>
      </c>
      <c r="AHF17" t="n">
        <v>421803</v>
      </c>
      <c r="AHG17" t="n">
        <v>65.92</v>
      </c>
      <c r="AHH17" t="n">
        <v>13</v>
      </c>
      <c r="AHI17" t="n">
        <v>419403</v>
      </c>
      <c r="AHJ17" t="n">
        <v>59.98</v>
      </c>
      <c r="AHK17" t="n">
        <v>13</v>
      </c>
      <c r="AHL17" t="n">
        <v>417484</v>
      </c>
      <c r="AHM17" t="n">
        <v>59.07</v>
      </c>
      <c r="AHN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  <c r="AGZ18" t="n">
        <v>384873</v>
      </c>
      <c r="AHA18" t="n">
        <v>44.09</v>
      </c>
      <c r="AHB18" t="n">
        <v>16</v>
      </c>
      <c r="AHC18" t="n">
        <v>376777</v>
      </c>
      <c r="AHD18" t="n">
        <v>63.29</v>
      </c>
      <c r="AHE18" t="n">
        <v>17</v>
      </c>
      <c r="AHF18" t="n">
        <v>377400</v>
      </c>
      <c r="AHG18" t="n">
        <v>70.92</v>
      </c>
      <c r="AHH18" t="n">
        <v>17</v>
      </c>
      <c r="AHI18" t="n">
        <v>379113</v>
      </c>
      <c r="AHJ18" t="n">
        <v>62.47</v>
      </c>
      <c r="AHK18" t="n">
        <v>17</v>
      </c>
      <c r="AHL18" t="n">
        <v>379897</v>
      </c>
      <c r="AHM18" t="n">
        <v>64.34999999999999</v>
      </c>
      <c r="AHN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  <c r="AGZ19" t="n">
        <v>313833</v>
      </c>
      <c r="AHA19" t="n">
        <v>38.69</v>
      </c>
      <c r="AHB19" t="n">
        <v>23</v>
      </c>
      <c r="AHC19" t="n">
        <v>319697</v>
      </c>
      <c r="AHD19" t="n">
        <v>44.4</v>
      </c>
      <c r="AHE19" t="n">
        <v>23</v>
      </c>
      <c r="AHF19" t="n">
        <v>322909</v>
      </c>
      <c r="AHG19" t="n">
        <v>34.32</v>
      </c>
      <c r="AHH19" t="n">
        <v>23</v>
      </c>
      <c r="AHI19" t="n">
        <v>325620</v>
      </c>
      <c r="AHJ19" t="n">
        <v>53.06</v>
      </c>
      <c r="AHK19" t="n">
        <v>21</v>
      </c>
      <c r="AHL19" t="n">
        <v>329451</v>
      </c>
      <c r="AHM19" t="n">
        <v>49.7</v>
      </c>
      <c r="AHN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  <c r="AGZ20" t="n">
        <v>331645</v>
      </c>
      <c r="AHA20" t="n">
        <v>54.98</v>
      </c>
      <c r="AHB20" t="n">
        <v>21</v>
      </c>
      <c r="AHC20" t="n">
        <v>324650</v>
      </c>
      <c r="AHD20" t="n">
        <v>58.21</v>
      </c>
      <c r="AHE20" t="n">
        <v>22</v>
      </c>
      <c r="AHF20" t="n">
        <v>326027</v>
      </c>
      <c r="AHG20" t="n">
        <v>54.54</v>
      </c>
      <c r="AHH20" t="n">
        <v>21</v>
      </c>
      <c r="AHI20" t="n">
        <v>315996</v>
      </c>
      <c r="AHJ20" t="n">
        <v>55.38</v>
      </c>
      <c r="AHK20" t="n">
        <v>23</v>
      </c>
      <c r="AHL20" t="n">
        <v>319340</v>
      </c>
      <c r="AHM20" t="n">
        <v>41.63</v>
      </c>
      <c r="AHN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  <c r="AGZ21" t="n">
        <v>299626</v>
      </c>
      <c r="AHA21" t="n">
        <v>60.94</v>
      </c>
      <c r="AHB21" t="n">
        <v>25</v>
      </c>
      <c r="AHC21" t="n">
        <v>293808</v>
      </c>
      <c r="AHD21" t="n">
        <v>61.83</v>
      </c>
      <c r="AHE21" t="n">
        <v>25</v>
      </c>
      <c r="AHF21" t="n">
        <v>293421</v>
      </c>
      <c r="AHG21" t="n">
        <v>56.17</v>
      </c>
      <c r="AHH21" t="n">
        <v>25</v>
      </c>
      <c r="AHI21" t="n">
        <v>288960</v>
      </c>
      <c r="AHJ21" t="n">
        <v>59.29</v>
      </c>
      <c r="AHK21" t="n">
        <v>25</v>
      </c>
      <c r="AHL21" t="n">
        <v>290899</v>
      </c>
      <c r="AHM21" t="n">
        <v>52.37</v>
      </c>
      <c r="AHN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  <c r="AGZ22" t="n">
        <v>272350</v>
      </c>
      <c r="AHA22" t="n">
        <v>57.71</v>
      </c>
      <c r="AHB22" t="n">
        <v>29</v>
      </c>
      <c r="AHC22" t="n">
        <v>270748</v>
      </c>
      <c r="AHD22" t="n">
        <v>63.55</v>
      </c>
      <c r="AHE22" t="n">
        <v>29</v>
      </c>
      <c r="AHF22" t="n">
        <v>268825</v>
      </c>
      <c r="AHG22" t="n">
        <v>53.13</v>
      </c>
      <c r="AHH22" t="n">
        <v>28</v>
      </c>
      <c r="AHI22" t="n">
        <v>265141</v>
      </c>
      <c r="AHJ22" t="n">
        <v>57.12</v>
      </c>
      <c r="AHK22" t="n">
        <v>28</v>
      </c>
      <c r="AHL22" t="n">
        <v>267688</v>
      </c>
      <c r="AHM22" t="n">
        <v>52.35</v>
      </c>
      <c r="AHN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  <c r="AGZ23" t="n">
        <v>283056</v>
      </c>
      <c r="AHA23" t="n">
        <v>43.86</v>
      </c>
      <c r="AHB23" t="n">
        <v>26</v>
      </c>
      <c r="AHC23" t="n">
        <v>283836</v>
      </c>
      <c r="AHD23" t="n">
        <v>60.98</v>
      </c>
      <c r="AHE23" t="n">
        <v>26</v>
      </c>
      <c r="AHF23" t="n">
        <v>283056</v>
      </c>
      <c r="AHG23" t="n">
        <v>65.03</v>
      </c>
      <c r="AHH23" t="n">
        <v>26</v>
      </c>
      <c r="AHI23" t="n">
        <v>286201</v>
      </c>
      <c r="AHJ23" t="n">
        <v>59.9</v>
      </c>
      <c r="AHK23" t="n">
        <v>26</v>
      </c>
      <c r="AHL23" t="n">
        <v>287383</v>
      </c>
      <c r="AHM23" t="n">
        <v>49.13</v>
      </c>
      <c r="AHN23" t="n">
        <v>26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  <c r="AGZ24" t="n">
        <v>392774</v>
      </c>
      <c r="AHA24" t="n">
        <v>53.39</v>
      </c>
      <c r="AHB24" t="n">
        <v>15</v>
      </c>
      <c r="AHC24" t="n">
        <v>388930</v>
      </c>
      <c r="AHD24" t="n">
        <v>65.13</v>
      </c>
      <c r="AHE24" t="n">
        <v>15</v>
      </c>
      <c r="AHF24" t="n">
        <v>386186</v>
      </c>
      <c r="AHG24" t="n">
        <v>53.54</v>
      </c>
      <c r="AHH24" t="n">
        <v>15</v>
      </c>
      <c r="AHI24" t="n">
        <v>381721</v>
      </c>
      <c r="AHJ24" t="n">
        <v>52.04</v>
      </c>
      <c r="AHK24" t="n">
        <v>16</v>
      </c>
      <c r="AHL24" t="n">
        <v>383789</v>
      </c>
      <c r="AHM24" t="n">
        <v>52.39</v>
      </c>
      <c r="AHN24" t="n">
        <v>16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  <c r="AGZ25" t="n">
        <v>406879</v>
      </c>
      <c r="AHA25" t="n">
        <v>57.55</v>
      </c>
      <c r="AHB25" t="n">
        <v>14</v>
      </c>
      <c r="AHC25" t="n">
        <v>402916</v>
      </c>
      <c r="AHD25" t="n">
        <v>65.92</v>
      </c>
      <c r="AHE25" t="n">
        <v>14</v>
      </c>
      <c r="AHF25" t="n">
        <v>403192</v>
      </c>
      <c r="AHG25" t="n">
        <v>53.15</v>
      </c>
      <c r="AHH25" t="n">
        <v>14</v>
      </c>
      <c r="AHI25" t="n">
        <v>392295</v>
      </c>
      <c r="AHJ25" t="n">
        <v>52.46</v>
      </c>
      <c r="AHK25" t="n">
        <v>14</v>
      </c>
      <c r="AHL25" t="n">
        <v>403768</v>
      </c>
      <c r="AHM25" t="n">
        <v>48.64</v>
      </c>
      <c r="AHN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  <c r="AGZ26" t="n">
        <v>275724</v>
      </c>
      <c r="AHA26" t="n">
        <v>50.54</v>
      </c>
      <c r="AHB26" t="n">
        <v>28</v>
      </c>
      <c r="AHC26" t="n">
        <v>271338</v>
      </c>
      <c r="AHD26" t="n">
        <v>57.68</v>
      </c>
      <c r="AHE26" t="n">
        <v>28</v>
      </c>
      <c r="AHF26" t="n">
        <v>266441</v>
      </c>
      <c r="AHG26" t="n">
        <v>41.76</v>
      </c>
      <c r="AHH26" t="n">
        <v>29</v>
      </c>
      <c r="AHI26" t="n">
        <v>264613</v>
      </c>
      <c r="AHJ26" t="n">
        <v>50.08</v>
      </c>
      <c r="AHK26" t="n">
        <v>29</v>
      </c>
      <c r="AHL26" t="n">
        <v>265344</v>
      </c>
      <c r="AHM26" t="n">
        <v>53.82</v>
      </c>
      <c r="AHN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  <c r="AGZ27" t="n">
        <v>359674</v>
      </c>
      <c r="AHA27" t="n">
        <v>43.61</v>
      </c>
      <c r="AHB27" t="n">
        <v>20</v>
      </c>
      <c r="AHC27" t="n">
        <v>351147</v>
      </c>
      <c r="AHD27" t="n">
        <v>33.04</v>
      </c>
      <c r="AHE27" t="n">
        <v>20</v>
      </c>
      <c r="AHF27" t="n">
        <v>345124</v>
      </c>
      <c r="AHG27" t="n">
        <v>32.29</v>
      </c>
      <c r="AHH27" t="n">
        <v>20</v>
      </c>
      <c r="AHI27" t="n">
        <v>335244</v>
      </c>
      <c r="AHJ27" t="n">
        <v>40.92</v>
      </c>
      <c r="AHK27" t="n">
        <v>20</v>
      </c>
      <c r="AHL27" t="n">
        <v>339440</v>
      </c>
      <c r="AHM27" t="n">
        <v>32.48</v>
      </c>
      <c r="AHN27" t="n">
        <v>20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  <c r="AGZ28" t="n">
        <v>215523</v>
      </c>
      <c r="AHA28" t="n">
        <v>52.27</v>
      </c>
      <c r="AHB28" t="n">
        <v>38</v>
      </c>
      <c r="AHC28" t="n">
        <v>212059</v>
      </c>
      <c r="AHD28" t="n">
        <v>49.26</v>
      </c>
      <c r="AHE28" t="n">
        <v>38</v>
      </c>
      <c r="AHF28" t="n">
        <v>206521</v>
      </c>
      <c r="AHG28" t="n">
        <v>60.59</v>
      </c>
      <c r="AHH28" t="n">
        <v>38</v>
      </c>
      <c r="AHI28" t="n">
        <v>205979</v>
      </c>
      <c r="AHJ28" t="n">
        <v>41.79</v>
      </c>
      <c r="AHK28" t="n">
        <v>37</v>
      </c>
      <c r="AHL28" t="n">
        <v>205477</v>
      </c>
      <c r="AHM28" t="n">
        <v>34.35</v>
      </c>
      <c r="AHN28" t="n">
        <v>38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  <c r="AGZ29" t="n">
        <v>180415</v>
      </c>
      <c r="AHA29" t="n">
        <v>44.59</v>
      </c>
      <c r="AHB29" t="n">
        <v>46</v>
      </c>
      <c r="AHC29" t="n">
        <v>187379</v>
      </c>
      <c r="AHD29" t="n">
        <v>37.72</v>
      </c>
      <c r="AHE29" t="n">
        <v>44</v>
      </c>
      <c r="AHF29" t="n">
        <v>188609</v>
      </c>
      <c r="AHG29" t="n">
        <v>58.36</v>
      </c>
      <c r="AHH29" t="n">
        <v>44</v>
      </c>
      <c r="AHI29" t="n">
        <v>188044</v>
      </c>
      <c r="AHJ29" t="n">
        <v>39.09</v>
      </c>
      <c r="AHK29" t="n">
        <v>44</v>
      </c>
      <c r="AHL29" t="n">
        <v>187410</v>
      </c>
      <c r="AHM29" t="n">
        <v>43.38</v>
      </c>
      <c r="AHN29" t="n">
        <v>44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  <c r="AGZ30" t="n">
        <v>232840</v>
      </c>
      <c r="AHA30" t="n">
        <v>60.05</v>
      </c>
      <c r="AHB30" t="n">
        <v>33</v>
      </c>
      <c r="AHC30" t="n">
        <v>234514</v>
      </c>
      <c r="AHD30" t="n">
        <v>68.33</v>
      </c>
      <c r="AHE30" t="n">
        <v>33</v>
      </c>
      <c r="AHF30" t="n">
        <v>231026</v>
      </c>
      <c r="AHG30" t="n">
        <v>56.69</v>
      </c>
      <c r="AHH30" t="n">
        <v>32</v>
      </c>
      <c r="AHI30" t="n">
        <v>230096</v>
      </c>
      <c r="AHJ30" t="n">
        <v>54.06</v>
      </c>
      <c r="AHK30" t="n">
        <v>32</v>
      </c>
      <c r="AHL30" t="n">
        <v>229724</v>
      </c>
      <c r="AHM30" t="n">
        <v>52.21</v>
      </c>
      <c r="AHN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  <c r="AGZ31" t="n">
        <v>154216</v>
      </c>
      <c r="AHA31" t="n">
        <v>45.52</v>
      </c>
      <c r="AHB31" t="n">
        <v>55</v>
      </c>
      <c r="AHC31" t="n">
        <v>153756</v>
      </c>
      <c r="AHD31" t="n">
        <v>47.9</v>
      </c>
      <c r="AHE31" t="n">
        <v>55</v>
      </c>
      <c r="AHF31" t="n">
        <v>152559</v>
      </c>
      <c r="AHG31" t="n">
        <v>51.39</v>
      </c>
      <c r="AHH31" t="n">
        <v>55</v>
      </c>
      <c r="AHI31" t="n">
        <v>145838</v>
      </c>
      <c r="AHJ31" t="n">
        <v>50.47</v>
      </c>
      <c r="AHK31" t="n">
        <v>56</v>
      </c>
      <c r="AHL31" t="n">
        <v>141437</v>
      </c>
      <c r="AHM31" t="n">
        <v>43.66</v>
      </c>
      <c r="AHN31" t="n">
        <v>57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  <c r="AGZ32" t="n">
        <v>303554</v>
      </c>
      <c r="AHA32" t="n">
        <v>55.61</v>
      </c>
      <c r="AHB32" t="n">
        <v>24</v>
      </c>
      <c r="AHC32" t="n">
        <v>299054</v>
      </c>
      <c r="AHD32" t="n">
        <v>43.04</v>
      </c>
      <c r="AHE32" t="n">
        <v>24</v>
      </c>
      <c r="AHF32" t="n">
        <v>298345</v>
      </c>
      <c r="AHG32" t="n">
        <v>48.95</v>
      </c>
      <c r="AHH32" t="n">
        <v>24</v>
      </c>
      <c r="AHI32" t="n">
        <v>289908</v>
      </c>
      <c r="AHJ32" t="n">
        <v>49.19</v>
      </c>
      <c r="AHK32" t="n">
        <v>24</v>
      </c>
      <c r="AHL32" t="n">
        <v>308127</v>
      </c>
      <c r="AHM32" t="n">
        <v>47.9</v>
      </c>
      <c r="AHN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  <c r="AGZ33" t="n">
        <v>253719</v>
      </c>
      <c r="AHA33" t="n">
        <v>50.55</v>
      </c>
      <c r="AHB33" t="n">
        <v>30</v>
      </c>
      <c r="AHC33" t="n">
        <v>251131</v>
      </c>
      <c r="AHD33" t="n">
        <v>60.31</v>
      </c>
      <c r="AHE33" t="n">
        <v>30</v>
      </c>
      <c r="AHF33" t="n">
        <v>248080</v>
      </c>
      <c r="AHG33" t="n">
        <v>47.77</v>
      </c>
      <c r="AHH33" t="n">
        <v>30</v>
      </c>
      <c r="AHI33" t="n">
        <v>244937</v>
      </c>
      <c r="AHJ33" t="n">
        <v>52</v>
      </c>
      <c r="AHK33" t="n">
        <v>30</v>
      </c>
      <c r="AHL33" t="n">
        <v>249590</v>
      </c>
      <c r="AHM33" t="n">
        <v>56.73</v>
      </c>
      <c r="AHN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  <c r="AGZ34" t="n">
        <v>282690</v>
      </c>
      <c r="AHA34" t="n">
        <v>35.26</v>
      </c>
      <c r="AHB34" t="n">
        <v>27</v>
      </c>
      <c r="AHC34" t="n">
        <v>276782</v>
      </c>
      <c r="AHD34" t="n">
        <v>54.81</v>
      </c>
      <c r="AHE34" t="n">
        <v>27</v>
      </c>
      <c r="AHF34" t="n">
        <v>279063</v>
      </c>
      <c r="AHG34" t="n">
        <v>43.95</v>
      </c>
      <c r="AHH34" t="n">
        <v>27</v>
      </c>
      <c r="AHI34" t="n">
        <v>276782</v>
      </c>
      <c r="AHJ34" t="n">
        <v>58.82</v>
      </c>
      <c r="AHK34" t="n">
        <v>27</v>
      </c>
      <c r="AHL34" t="n">
        <v>276754</v>
      </c>
      <c r="AHM34" t="n">
        <v>50.06</v>
      </c>
      <c r="AHN34" t="n">
        <v>27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  <c r="AGZ35" t="n">
        <v>239631</v>
      </c>
      <c r="AHA35" t="n">
        <v>44.01</v>
      </c>
      <c r="AHB35" t="n">
        <v>32</v>
      </c>
      <c r="AHC35" t="n">
        <v>236006</v>
      </c>
      <c r="AHD35" t="n">
        <v>56.04</v>
      </c>
      <c r="AHE35" t="n">
        <v>32</v>
      </c>
      <c r="AHF35" t="n">
        <v>229450</v>
      </c>
      <c r="AHG35" t="n">
        <v>49.54</v>
      </c>
      <c r="AHH35" t="n">
        <v>33</v>
      </c>
      <c r="AHI35" t="n">
        <v>226576</v>
      </c>
      <c r="AHJ35" t="n">
        <v>61.73</v>
      </c>
      <c r="AHK35" t="n">
        <v>33</v>
      </c>
      <c r="AHL35" t="n">
        <v>226287</v>
      </c>
      <c r="AHM35" t="n">
        <v>54.41</v>
      </c>
      <c r="AHN35" t="n">
        <v>33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  <c r="AGZ36" t="n">
        <v>223560</v>
      </c>
      <c r="AHA36" t="n">
        <v>58.6</v>
      </c>
      <c r="AHB36" t="n">
        <v>35</v>
      </c>
      <c r="AHC36" t="n">
        <v>222476</v>
      </c>
      <c r="AHD36" t="n">
        <v>62.08</v>
      </c>
      <c r="AHE36" t="n">
        <v>34</v>
      </c>
      <c r="AHF36" t="n">
        <v>219157</v>
      </c>
      <c r="AHG36" t="n">
        <v>51.63</v>
      </c>
      <c r="AHH36" t="n">
        <v>34</v>
      </c>
      <c r="AHI36" t="n">
        <v>221286</v>
      </c>
      <c r="AHJ36" t="n">
        <v>53.69</v>
      </c>
      <c r="AHK36" t="n">
        <v>34</v>
      </c>
      <c r="AHL36" t="n">
        <v>222725</v>
      </c>
      <c r="AHM36" t="n">
        <v>37.98</v>
      </c>
      <c r="AHN36" t="n">
        <v>34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  <c r="AGZ37" t="n">
        <v>374277</v>
      </c>
      <c r="AHA37" t="n">
        <v>33.47</v>
      </c>
      <c r="AHB37" t="n">
        <v>18</v>
      </c>
      <c r="AHC37" t="n">
        <v>360797</v>
      </c>
      <c r="AHD37" t="n">
        <v>46.37</v>
      </c>
      <c r="AHE37" t="n">
        <v>18</v>
      </c>
      <c r="AHF37" t="n">
        <v>357287</v>
      </c>
      <c r="AHG37" t="n">
        <v>33.34</v>
      </c>
      <c r="AHH37" t="n">
        <v>18</v>
      </c>
      <c r="AHI37" t="n">
        <v>351058</v>
      </c>
      <c r="AHJ37" t="n">
        <v>35.03</v>
      </c>
      <c r="AHK37" t="n">
        <v>19</v>
      </c>
      <c r="AHL37" t="n">
        <v>359755</v>
      </c>
      <c r="AHM37" t="n">
        <v>26.52</v>
      </c>
      <c r="AHN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  <c r="AGZ38" t="n">
        <v>166551</v>
      </c>
      <c r="AHA38" t="n">
        <v>38</v>
      </c>
      <c r="AHB38" t="n">
        <v>52</v>
      </c>
      <c r="AHC38" t="n">
        <v>164360</v>
      </c>
      <c r="AHD38" t="n">
        <v>47.64</v>
      </c>
      <c r="AHE38" t="n">
        <v>52</v>
      </c>
      <c r="AHF38" t="n">
        <v>164175</v>
      </c>
      <c r="AHG38" t="n">
        <v>46.66</v>
      </c>
      <c r="AHH38" t="n">
        <v>51</v>
      </c>
      <c r="AHI38" t="n">
        <v>162628</v>
      </c>
      <c r="AHJ38" t="n">
        <v>37.14</v>
      </c>
      <c r="AHK38" t="n">
        <v>51</v>
      </c>
      <c r="AHL38" t="n">
        <v>163940</v>
      </c>
      <c r="AHM38" t="n">
        <v>36.56</v>
      </c>
      <c r="AHN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  <c r="AGZ39" t="n">
        <v>181733</v>
      </c>
      <c r="AHA39" t="n">
        <v>48.13</v>
      </c>
      <c r="AHB39" t="n">
        <v>45</v>
      </c>
      <c r="AHC39" t="n">
        <v>179471</v>
      </c>
      <c r="AHD39" t="n">
        <v>51.59</v>
      </c>
      <c r="AHE39" t="n">
        <v>47</v>
      </c>
      <c r="AHF39" t="n">
        <v>177866</v>
      </c>
      <c r="AHG39" t="n">
        <v>46</v>
      </c>
      <c r="AHH39" t="n">
        <v>47</v>
      </c>
      <c r="AHI39" t="n">
        <v>175894</v>
      </c>
      <c r="AHJ39" t="n">
        <v>49.08</v>
      </c>
      <c r="AHK39" t="n">
        <v>46</v>
      </c>
      <c r="AHL39" t="n">
        <v>178175</v>
      </c>
      <c r="AHM39" t="n">
        <v>37.73</v>
      </c>
      <c r="AHN39" t="n">
        <v>46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  <c r="AGZ40" t="n">
        <v>154189</v>
      </c>
      <c r="AHA40" t="n">
        <v>47.8</v>
      </c>
      <c r="AHB40" t="n">
        <v>56</v>
      </c>
      <c r="AHC40" t="n">
        <v>150478</v>
      </c>
      <c r="AHD40" t="n">
        <v>55.25</v>
      </c>
      <c r="AHE40" t="n">
        <v>57</v>
      </c>
      <c r="AHF40" t="n">
        <v>148014</v>
      </c>
      <c r="AHG40" t="n">
        <v>59.43</v>
      </c>
      <c r="AHH40" t="n">
        <v>57</v>
      </c>
      <c r="AHI40" t="n">
        <v>145439</v>
      </c>
      <c r="AHJ40" t="n">
        <v>46.22</v>
      </c>
      <c r="AHK40" t="n">
        <v>57</v>
      </c>
      <c r="AHL40" t="n">
        <v>146852</v>
      </c>
      <c r="AHM40" t="n">
        <v>49.11</v>
      </c>
      <c r="AHN40" t="n">
        <v>56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  <c r="AGZ41" t="n">
        <v>183929</v>
      </c>
      <c r="AHA41" t="n">
        <v>51.06</v>
      </c>
      <c r="AHB41" t="n">
        <v>44</v>
      </c>
      <c r="AHC41" t="n">
        <v>183025</v>
      </c>
      <c r="AHD41" t="n">
        <v>57.64</v>
      </c>
      <c r="AHE41" t="n">
        <v>45</v>
      </c>
      <c r="AHF41" t="n">
        <v>184959</v>
      </c>
      <c r="AHG41" t="n">
        <v>56.84</v>
      </c>
      <c r="AHH41" t="n">
        <v>45</v>
      </c>
      <c r="AHI41" t="n">
        <v>182291</v>
      </c>
      <c r="AHJ41" t="n">
        <v>44.27</v>
      </c>
      <c r="AHK41" t="n">
        <v>45</v>
      </c>
      <c r="AHL41" t="n">
        <v>184776</v>
      </c>
      <c r="AHM41" t="n">
        <v>40.14</v>
      </c>
      <c r="AHN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  <c r="AGZ42" t="n">
        <v>227491</v>
      </c>
      <c r="AHA42" t="n">
        <v>39.66</v>
      </c>
      <c r="AHB42" t="n">
        <v>34</v>
      </c>
      <c r="AHC42" t="n">
        <v>221829</v>
      </c>
      <c r="AHD42" t="n">
        <v>26.63</v>
      </c>
      <c r="AHE42" t="n">
        <v>35</v>
      </c>
      <c r="AHF42" t="n">
        <v>218871</v>
      </c>
      <c r="AHG42" t="n">
        <v>48.82</v>
      </c>
      <c r="AHH42" t="n">
        <v>35</v>
      </c>
      <c r="AHI42" t="n">
        <v>209575</v>
      </c>
      <c r="AHJ42" t="n">
        <v>42.76</v>
      </c>
      <c r="AHK42" t="n">
        <v>35</v>
      </c>
      <c r="AHL42" t="n">
        <v>209998</v>
      </c>
      <c r="AHM42" t="n">
        <v>40.84</v>
      </c>
      <c r="AHN42" t="n">
        <v>36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  <c r="AGZ43" t="n">
        <v>217263</v>
      </c>
      <c r="AHA43" t="n">
        <v>44.34</v>
      </c>
      <c r="AHB43" t="n">
        <v>37</v>
      </c>
      <c r="AHC43" t="n">
        <v>215278</v>
      </c>
      <c r="AHD43" t="n">
        <v>56.16</v>
      </c>
      <c r="AHE43" t="n">
        <v>36</v>
      </c>
      <c r="AHF43" t="n">
        <v>215128</v>
      </c>
      <c r="AHG43" t="n">
        <v>42.96</v>
      </c>
      <c r="AHH43" t="n">
        <v>36</v>
      </c>
      <c r="AHI43" t="n">
        <v>209311</v>
      </c>
      <c r="AHJ43" t="n">
        <v>44.71</v>
      </c>
      <c r="AHK43" t="n">
        <v>36</v>
      </c>
      <c r="AHL43" t="n">
        <v>212145</v>
      </c>
      <c r="AHM43" t="n">
        <v>47.14</v>
      </c>
      <c r="AHN43" t="n">
        <v>35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  <c r="AGZ44" t="n">
        <v>141307</v>
      </c>
      <c r="AHA44" t="n">
        <v>41.91</v>
      </c>
      <c r="AHB44" t="n">
        <v>61</v>
      </c>
      <c r="AHC44" t="n">
        <v>139583</v>
      </c>
      <c r="AHD44" t="n">
        <v>42.24</v>
      </c>
      <c r="AHE44" t="n">
        <v>60</v>
      </c>
      <c r="AHF44" t="n">
        <v>139194</v>
      </c>
      <c r="AHG44" t="n">
        <v>40.3</v>
      </c>
      <c r="AHH44" t="n">
        <v>60</v>
      </c>
      <c r="AHI44" t="n">
        <v>135384</v>
      </c>
      <c r="AHJ44" t="n">
        <v>41.52</v>
      </c>
      <c r="AHK44" t="n">
        <v>60</v>
      </c>
      <c r="AHL44" t="n">
        <v>135516</v>
      </c>
      <c r="AHM44" t="n">
        <v>40.6</v>
      </c>
      <c r="AHN44" t="n">
        <v>63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  <c r="AGZ45" t="n">
        <v>195926</v>
      </c>
      <c r="AHA45" t="n">
        <v>37.7</v>
      </c>
      <c r="AHB45" t="n">
        <v>42</v>
      </c>
      <c r="AHC45" t="n">
        <v>196614</v>
      </c>
      <c r="AHD45" t="n">
        <v>56.87</v>
      </c>
      <c r="AHE45" t="n">
        <v>42</v>
      </c>
      <c r="AHF45" t="n">
        <v>196974</v>
      </c>
      <c r="AHG45" t="n">
        <v>39.91</v>
      </c>
      <c r="AHH45" t="n">
        <v>41</v>
      </c>
      <c r="AHI45" t="n">
        <v>196947</v>
      </c>
      <c r="AHJ45" t="n">
        <v>47.74</v>
      </c>
      <c r="AHK45" t="n">
        <v>39</v>
      </c>
      <c r="AHL45" t="n">
        <v>200758</v>
      </c>
      <c r="AHM45" t="n">
        <v>32.91</v>
      </c>
      <c r="AHN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  <c r="AGZ46" t="n">
        <v>165341</v>
      </c>
      <c r="AHA46" t="n">
        <v>52.93</v>
      </c>
      <c r="AHB46" t="n">
        <v>53</v>
      </c>
      <c r="AHC46" t="n">
        <v>166666</v>
      </c>
      <c r="AHD46" t="n">
        <v>50</v>
      </c>
      <c r="AHE46" t="n">
        <v>50</v>
      </c>
      <c r="AHF46" t="n">
        <v>164850</v>
      </c>
      <c r="AHG46" t="n">
        <v>55.71</v>
      </c>
      <c r="AHH46" t="n">
        <v>50</v>
      </c>
      <c r="AHI46" t="n">
        <v>164559</v>
      </c>
      <c r="AHJ46" t="n">
        <v>53.41</v>
      </c>
      <c r="AHK46" t="n">
        <v>50</v>
      </c>
      <c r="AHL46" t="n">
        <v>164930</v>
      </c>
      <c r="AHM46" t="n">
        <v>54.99</v>
      </c>
      <c r="AHN46" t="n">
        <v>50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  <c r="AGZ47" t="n">
        <v>95100</v>
      </c>
      <c r="AHA47" t="n">
        <v>45.23</v>
      </c>
      <c r="AHB47" t="n">
        <v>104</v>
      </c>
      <c r="AHC47" t="n">
        <v>92617</v>
      </c>
      <c r="AHD47" t="n">
        <v>55.28</v>
      </c>
      <c r="AHE47" t="n">
        <v>106</v>
      </c>
      <c r="AHF47" t="n">
        <v>91835</v>
      </c>
      <c r="AHG47" t="n">
        <v>44.56</v>
      </c>
      <c r="AHH47" t="n">
        <v>106</v>
      </c>
      <c r="AHI47" t="n">
        <v>88570</v>
      </c>
      <c r="AHJ47" t="n">
        <v>43.24</v>
      </c>
      <c r="AHK47" t="n">
        <v>108</v>
      </c>
      <c r="AHL47" t="n">
        <v>88961</v>
      </c>
      <c r="AHM47" t="n">
        <v>40.15</v>
      </c>
      <c r="AHN47" t="n">
        <v>109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  <c r="AGZ48" t="n">
        <v>102509</v>
      </c>
      <c r="AHA48" t="n">
        <v>38.03</v>
      </c>
      <c r="AHB48" t="n">
        <v>94</v>
      </c>
      <c r="AHC48" t="n">
        <v>100366</v>
      </c>
      <c r="AHD48" t="n">
        <v>34.5</v>
      </c>
      <c r="AHE48" t="n">
        <v>96</v>
      </c>
      <c r="AHF48" t="n">
        <v>100627</v>
      </c>
      <c r="AHG48" t="n">
        <v>25.49</v>
      </c>
      <c r="AHH48" t="n">
        <v>95</v>
      </c>
      <c r="AHI48" t="n">
        <v>97295</v>
      </c>
      <c r="AHJ48" t="n">
        <v>33.95</v>
      </c>
      <c r="AHK48" t="n">
        <v>95</v>
      </c>
      <c r="AHL48" t="n">
        <v>97229</v>
      </c>
      <c r="AHM48" t="n">
        <v>23.09</v>
      </c>
      <c r="AHN48" t="n">
        <v>96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  <c r="AGZ49" t="n">
        <v>241231</v>
      </c>
      <c r="AHA49" t="n">
        <v>54.03</v>
      </c>
      <c r="AHB49" t="n">
        <v>31</v>
      </c>
      <c r="AHC49" t="n">
        <v>243965</v>
      </c>
      <c r="AHD49" t="n">
        <v>70.94</v>
      </c>
      <c r="AHE49" t="n">
        <v>31</v>
      </c>
      <c r="AHF49" t="n">
        <v>243222</v>
      </c>
      <c r="AHG49" t="n">
        <v>76.11</v>
      </c>
      <c r="AHH49" t="n">
        <v>31</v>
      </c>
      <c r="AHI49" t="n">
        <v>237594</v>
      </c>
      <c r="AHJ49" t="n">
        <v>60.58</v>
      </c>
      <c r="AHK49" t="n">
        <v>31</v>
      </c>
      <c r="AHL49" t="n">
        <v>240249</v>
      </c>
      <c r="AHM49" t="n">
        <v>63.55</v>
      </c>
      <c r="AHN49" t="n">
        <v>31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  <c r="AGZ50" t="n">
        <v>174380</v>
      </c>
      <c r="AHA50" t="n">
        <v>41.69</v>
      </c>
      <c r="AHB50" t="n">
        <v>48</v>
      </c>
      <c r="AHC50" t="n">
        <v>179829</v>
      </c>
      <c r="AHD50" t="n">
        <v>48.69</v>
      </c>
      <c r="AHE50" t="n">
        <v>46</v>
      </c>
      <c r="AHF50" t="n">
        <v>179289</v>
      </c>
      <c r="AHG50" t="n">
        <v>52.56</v>
      </c>
      <c r="AHH50" t="n">
        <v>46</v>
      </c>
      <c r="AHI50" t="n">
        <v>175456</v>
      </c>
      <c r="AHJ50" t="n">
        <v>47.37</v>
      </c>
      <c r="AHK50" t="n">
        <v>47</v>
      </c>
      <c r="AHL50" t="n">
        <v>175946</v>
      </c>
      <c r="AHM50" t="n">
        <v>57.99</v>
      </c>
      <c r="AHN50" t="n">
        <v>47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  <c r="AGZ51" t="n">
        <v>118514</v>
      </c>
      <c r="AHA51" t="n">
        <v>46.03</v>
      </c>
      <c r="AHB51" t="n">
        <v>76</v>
      </c>
      <c r="AHC51" t="n">
        <v>117243</v>
      </c>
      <c r="AHD51" t="n">
        <v>56.79</v>
      </c>
      <c r="AHE51" t="n">
        <v>75</v>
      </c>
      <c r="AHF51" t="n">
        <v>114788</v>
      </c>
      <c r="AHG51" t="n">
        <v>38.53</v>
      </c>
      <c r="AHH51" t="n">
        <v>77</v>
      </c>
      <c r="AHI51" t="n">
        <v>113789</v>
      </c>
      <c r="AHJ51" t="n">
        <v>38.61</v>
      </c>
      <c r="AHK51" t="n">
        <v>75</v>
      </c>
      <c r="AHL51" t="n">
        <v>112757</v>
      </c>
      <c r="AHM51" t="n">
        <v>34.6</v>
      </c>
      <c r="AHN51" t="n">
        <v>79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  <c r="AGZ53" t="n">
        <v>142250</v>
      </c>
      <c r="AHA53" t="n">
        <v>56.79</v>
      </c>
      <c r="AHB53" t="n">
        <v>60</v>
      </c>
      <c r="AHC53" t="n">
        <v>138141</v>
      </c>
      <c r="AHD53" t="n">
        <v>60.51</v>
      </c>
      <c r="AHE53" t="n">
        <v>63</v>
      </c>
      <c r="AHF53" t="n">
        <v>135570</v>
      </c>
      <c r="AHG53" t="n">
        <v>48.44</v>
      </c>
      <c r="AHH53" t="n">
        <v>63</v>
      </c>
      <c r="AHI53" t="n">
        <v>133642</v>
      </c>
      <c r="AHJ53" t="n">
        <v>49.88</v>
      </c>
      <c r="AHK53" t="n">
        <v>62</v>
      </c>
      <c r="AHL53" t="n">
        <v>138005</v>
      </c>
      <c r="AHM53" t="n">
        <v>55.69</v>
      </c>
      <c r="AHN53" t="n">
        <v>60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  <c r="AGZ54" t="n">
        <v>158851</v>
      </c>
      <c r="AHA54" t="n">
        <v>52.13</v>
      </c>
      <c r="AHB54" t="n">
        <v>54</v>
      </c>
      <c r="AHC54" t="n">
        <v>157949</v>
      </c>
      <c r="AHD54" t="n">
        <v>50.79</v>
      </c>
      <c r="AHE54" t="n">
        <v>54</v>
      </c>
      <c r="AHF54" t="n">
        <v>154017</v>
      </c>
      <c r="AHG54" t="n">
        <v>60.39</v>
      </c>
      <c r="AHH54" t="n">
        <v>54</v>
      </c>
      <c r="AHI54" t="n">
        <v>150320</v>
      </c>
      <c r="AHJ54" t="n">
        <v>55.54</v>
      </c>
      <c r="AHK54" t="n">
        <v>54</v>
      </c>
      <c r="AHL54" t="n">
        <v>151782</v>
      </c>
      <c r="AHM54" t="n">
        <v>46.99</v>
      </c>
      <c r="AHN54" t="n">
        <v>54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  <c r="AGZ55" t="n">
        <v>179197</v>
      </c>
      <c r="AHA55" t="n">
        <v>44.28</v>
      </c>
      <c r="AHB55" t="n">
        <v>47</v>
      </c>
      <c r="AHC55" t="n">
        <v>174274</v>
      </c>
      <c r="AHD55" t="n">
        <v>49.13</v>
      </c>
      <c r="AHE55" t="n">
        <v>48</v>
      </c>
      <c r="AHF55" t="n">
        <v>172021</v>
      </c>
      <c r="AHG55" t="n">
        <v>29.2</v>
      </c>
      <c r="AHH55" t="n">
        <v>49</v>
      </c>
      <c r="AHI55" t="n">
        <v>166184</v>
      </c>
      <c r="AHJ55" t="n">
        <v>37.17</v>
      </c>
      <c r="AHK55" t="n">
        <v>49</v>
      </c>
      <c r="AHL55" t="n">
        <v>169062</v>
      </c>
      <c r="AHM55" t="n">
        <v>32.61</v>
      </c>
      <c r="AHN55" t="n">
        <v>49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  <c r="AGZ56" t="n">
        <v>213342</v>
      </c>
      <c r="AHA56" t="n">
        <v>30.68</v>
      </c>
      <c r="AHB56" t="n">
        <v>39</v>
      </c>
      <c r="AHC56" t="n">
        <v>207297</v>
      </c>
      <c r="AHD56" t="n">
        <v>17.34</v>
      </c>
      <c r="AHE56" t="n">
        <v>39</v>
      </c>
      <c r="AHF56" t="n">
        <v>205897</v>
      </c>
      <c r="AHG56" t="n">
        <v>11.28</v>
      </c>
      <c r="AHH56" t="n">
        <v>39</v>
      </c>
      <c r="AHI56" t="n">
        <v>195206</v>
      </c>
      <c r="AHJ56" t="n">
        <v>34.89</v>
      </c>
      <c r="AHK56" t="n">
        <v>41</v>
      </c>
      <c r="AHL56" t="n">
        <v>205897</v>
      </c>
      <c r="AHM56" t="n">
        <v>36.98</v>
      </c>
      <c r="AHN56" t="n">
        <v>37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  <c r="AGZ57" t="n">
        <v>125372</v>
      </c>
      <c r="AHA57" t="n">
        <v>52.41</v>
      </c>
      <c r="AHB57" t="n">
        <v>73</v>
      </c>
      <c r="AHC57" t="n">
        <v>122144</v>
      </c>
      <c r="AHD57" t="n">
        <v>55.29</v>
      </c>
      <c r="AHE57" t="n">
        <v>73</v>
      </c>
      <c r="AHF57" t="n">
        <v>125683</v>
      </c>
      <c r="AHG57" t="n">
        <v>15.85</v>
      </c>
      <c r="AHH57" t="n">
        <v>68</v>
      </c>
      <c r="AHI57" t="n">
        <v>124370</v>
      </c>
      <c r="AHJ57" t="n">
        <v>40.67</v>
      </c>
      <c r="AHK57" t="n">
        <v>68</v>
      </c>
      <c r="AHL57" t="n">
        <v>122979</v>
      </c>
      <c r="AHM57" t="n">
        <v>48.45</v>
      </c>
      <c r="AHN57" t="n">
        <v>70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  <c r="AGZ58" t="n">
        <v>151008</v>
      </c>
      <c r="AHA58" t="n">
        <v>57.48</v>
      </c>
      <c r="AHB58" t="n">
        <v>57</v>
      </c>
      <c r="AHC58" t="n">
        <v>151243</v>
      </c>
      <c r="AHD58" t="n">
        <v>57.8</v>
      </c>
      <c r="AHE58" t="n">
        <v>56</v>
      </c>
      <c r="AHF58" t="n">
        <v>150866</v>
      </c>
      <c r="AHG58" t="n">
        <v>58.36</v>
      </c>
      <c r="AHH58" t="n">
        <v>56</v>
      </c>
      <c r="AHI58" t="n">
        <v>151528</v>
      </c>
      <c r="AHJ58" t="n">
        <v>59.56</v>
      </c>
      <c r="AHK58" t="n">
        <v>53</v>
      </c>
      <c r="AHL58" t="n">
        <v>150540</v>
      </c>
      <c r="AHM58" t="n">
        <v>56.96</v>
      </c>
      <c r="AHN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  <c r="AGZ59" t="n">
        <v>201746</v>
      </c>
      <c r="AHA59" t="n">
        <v>47.81</v>
      </c>
      <c r="AHB59" t="n">
        <v>41</v>
      </c>
      <c r="AHC59" t="n">
        <v>196845</v>
      </c>
      <c r="AHD59" t="n">
        <v>44.1</v>
      </c>
      <c r="AHE59" t="n">
        <v>41</v>
      </c>
      <c r="AHF59" t="n">
        <v>194484</v>
      </c>
      <c r="AHG59" t="n">
        <v>47.35</v>
      </c>
      <c r="AHH59" t="n">
        <v>42</v>
      </c>
      <c r="AHI59" t="n">
        <v>193977</v>
      </c>
      <c r="AHJ59" t="n">
        <v>52.22</v>
      </c>
      <c r="AHK59" t="n">
        <v>42</v>
      </c>
      <c r="AHL59" t="n">
        <v>194896</v>
      </c>
      <c r="AHM59" t="n">
        <v>46.43</v>
      </c>
      <c r="AHN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  <c r="AGZ60" t="n">
        <v>202351</v>
      </c>
      <c r="AHA60" t="n">
        <v>47.86</v>
      </c>
      <c r="AHB60" t="n">
        <v>40</v>
      </c>
      <c r="AHC60" t="n">
        <v>200643</v>
      </c>
      <c r="AHD60" t="n">
        <v>60.79</v>
      </c>
      <c r="AHE60" t="n">
        <v>40</v>
      </c>
      <c r="AHF60" t="n">
        <v>199014</v>
      </c>
      <c r="AHG60" t="n">
        <v>57.26</v>
      </c>
      <c r="AHH60" t="n">
        <v>40</v>
      </c>
      <c r="AHI60" t="n">
        <v>195474</v>
      </c>
      <c r="AHJ60" t="n">
        <v>61.32</v>
      </c>
      <c r="AHK60" t="n">
        <v>40</v>
      </c>
      <c r="AHL60" t="n">
        <v>199025</v>
      </c>
      <c r="AHM60" t="n">
        <v>55.65</v>
      </c>
      <c r="AHN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  <c r="AGZ61" t="n">
        <v>102939</v>
      </c>
      <c r="AHA61" t="n">
        <v>49.46</v>
      </c>
      <c r="AHB61" t="n">
        <v>93</v>
      </c>
      <c r="AHC61" t="n">
        <v>101440</v>
      </c>
      <c r="AHD61" t="n">
        <v>50.39</v>
      </c>
      <c r="AHE61" t="n">
        <v>92</v>
      </c>
      <c r="AHF61" t="n">
        <v>100580</v>
      </c>
      <c r="AHG61" t="n">
        <v>51.93</v>
      </c>
      <c r="AHH61" t="n">
        <v>96</v>
      </c>
      <c r="AHI61" t="n">
        <v>96243</v>
      </c>
      <c r="AHJ61" t="n">
        <v>49.81</v>
      </c>
      <c r="AHK61" t="n">
        <v>97</v>
      </c>
      <c r="AHL61" t="n">
        <v>97942</v>
      </c>
      <c r="AHM61" t="n">
        <v>51.78</v>
      </c>
      <c r="AHN61" t="n">
        <v>95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  <c r="AGZ62" t="n">
        <v>127682</v>
      </c>
      <c r="AHA62" t="n">
        <v>56.15</v>
      </c>
      <c r="AHB62" t="n">
        <v>72</v>
      </c>
      <c r="AHC62" t="n">
        <v>124948</v>
      </c>
      <c r="AHD62" t="n">
        <v>61.91</v>
      </c>
      <c r="AHE62" t="n">
        <v>70</v>
      </c>
      <c r="AHF62" t="n">
        <v>124493</v>
      </c>
      <c r="AHG62" t="n">
        <v>46.33</v>
      </c>
      <c r="AHH62" t="n">
        <v>70</v>
      </c>
      <c r="AHI62" t="n">
        <v>122324</v>
      </c>
      <c r="AHJ62" t="n">
        <v>48.25</v>
      </c>
      <c r="AHK62" t="n">
        <v>70</v>
      </c>
      <c r="AHL62" t="n">
        <v>125990</v>
      </c>
      <c r="AHM62" t="n">
        <v>47.69</v>
      </c>
      <c r="AHN62" t="n">
        <v>68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  <c r="AGZ63" t="n">
        <v>113328</v>
      </c>
      <c r="AHA63" t="n">
        <v>54.57</v>
      </c>
      <c r="AHB63" t="n">
        <v>78</v>
      </c>
      <c r="AHC63" t="n">
        <v>112813</v>
      </c>
      <c r="AHD63" t="n">
        <v>63.62</v>
      </c>
      <c r="AHE63" t="n">
        <v>78</v>
      </c>
      <c r="AHF63" t="n">
        <v>111401</v>
      </c>
      <c r="AHG63" t="n">
        <v>55.44</v>
      </c>
      <c r="AHH63" t="n">
        <v>80</v>
      </c>
      <c r="AHI63" t="n">
        <v>109303</v>
      </c>
      <c r="AHJ63" t="n">
        <v>51.73</v>
      </c>
      <c r="AHK63" t="n">
        <v>82</v>
      </c>
      <c r="AHL63" t="n">
        <v>110317</v>
      </c>
      <c r="AHM63" t="n">
        <v>43.38</v>
      </c>
      <c r="AHN63" t="n">
        <v>83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  <c r="AGZ64" t="n">
        <v>89913</v>
      </c>
      <c r="AHA64" t="n">
        <v>31.58</v>
      </c>
      <c r="AHB64" t="n">
        <v>108</v>
      </c>
      <c r="AHC64" t="n">
        <v>89428</v>
      </c>
      <c r="AHD64" t="n">
        <v>33.67</v>
      </c>
      <c r="AHE64" t="n">
        <v>109</v>
      </c>
      <c r="AHF64" t="n">
        <v>90198</v>
      </c>
      <c r="AHG64" t="n">
        <v>31.13</v>
      </c>
      <c r="AHH64" t="n">
        <v>108</v>
      </c>
      <c r="AHI64" t="n">
        <v>89180</v>
      </c>
      <c r="AHJ64" t="n">
        <v>28.9</v>
      </c>
      <c r="AHK64" t="n">
        <v>107</v>
      </c>
      <c r="AHL64" t="n">
        <v>91441</v>
      </c>
      <c r="AHM64" t="n">
        <v>26.84</v>
      </c>
      <c r="AHN64" t="n">
        <v>106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  <c r="AGZ65" t="n">
        <v>132697</v>
      </c>
      <c r="AHA65" t="n">
        <v>56.19</v>
      </c>
      <c r="AHB65" t="n">
        <v>68</v>
      </c>
      <c r="AHC65" t="n">
        <v>131190</v>
      </c>
      <c r="AHD65" t="n">
        <v>64</v>
      </c>
      <c r="AHE65" t="n">
        <v>66</v>
      </c>
      <c r="AHF65" t="n">
        <v>131276</v>
      </c>
      <c r="AHG65" t="n">
        <v>60.16</v>
      </c>
      <c r="AHH65" t="n">
        <v>65</v>
      </c>
      <c r="AHI65" t="n">
        <v>125522</v>
      </c>
      <c r="AHJ65" t="n">
        <v>55.96</v>
      </c>
      <c r="AHK65" t="n">
        <v>67</v>
      </c>
      <c r="AHL65" t="n">
        <v>124158</v>
      </c>
      <c r="AHM65" t="n">
        <v>51.8</v>
      </c>
      <c r="AHN65" t="n">
        <v>69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  <c r="AGZ66" t="n">
        <v>193550</v>
      </c>
      <c r="AHA66" t="n">
        <v>41.97</v>
      </c>
      <c r="AHB66" t="n">
        <v>43</v>
      </c>
      <c r="AHC66" t="n">
        <v>189683</v>
      </c>
      <c r="AHD66" t="n">
        <v>54.64</v>
      </c>
      <c r="AHE66" t="n">
        <v>43</v>
      </c>
      <c r="AHF66" t="n">
        <v>188799</v>
      </c>
      <c r="AHG66" t="n">
        <v>56.91</v>
      </c>
      <c r="AHH66" t="n">
        <v>43</v>
      </c>
      <c r="AHI66" t="n">
        <v>189094</v>
      </c>
      <c r="AHJ66" t="n">
        <v>52.27</v>
      </c>
      <c r="AHK66" t="n">
        <v>43</v>
      </c>
      <c r="AHL66" t="n">
        <v>189844</v>
      </c>
      <c r="AHM66" t="n">
        <v>39.39</v>
      </c>
      <c r="AHN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  <c r="AGZ67" t="n">
        <v>82773</v>
      </c>
      <c r="AHA67" t="n">
        <v>36.85</v>
      </c>
      <c r="AHB67" t="n">
        <v>118</v>
      </c>
      <c r="AHC67" t="n">
        <v>80575</v>
      </c>
      <c r="AHD67" t="n">
        <v>41.84</v>
      </c>
      <c r="AHE67" t="n">
        <v>120</v>
      </c>
      <c r="AHF67" t="n">
        <v>77541</v>
      </c>
      <c r="AHG67" t="n">
        <v>18.93</v>
      </c>
      <c r="AHH67" t="n">
        <v>124</v>
      </c>
      <c r="AHI67" t="n">
        <v>75028</v>
      </c>
      <c r="AHJ67" t="n">
        <v>33.64</v>
      </c>
      <c r="AHK67" t="n">
        <v>124</v>
      </c>
      <c r="AHL67" t="n">
        <v>75633</v>
      </c>
      <c r="AHM67" t="n">
        <v>23.07</v>
      </c>
      <c r="AHN67" t="n">
        <v>124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  <c r="AGZ68" t="n">
        <v>109695</v>
      </c>
      <c r="AHA68" t="n">
        <v>56.67</v>
      </c>
      <c r="AHB68" t="n">
        <v>85</v>
      </c>
      <c r="AHC68" t="n">
        <v>108375</v>
      </c>
      <c r="AHD68" t="n">
        <v>50.42</v>
      </c>
      <c r="AHE68" t="n">
        <v>85</v>
      </c>
      <c r="AHF68" t="n">
        <v>107880</v>
      </c>
      <c r="AHG68" t="n">
        <v>54.68</v>
      </c>
      <c r="AHH68" t="n">
        <v>86</v>
      </c>
      <c r="AHI68" t="n">
        <v>104283</v>
      </c>
      <c r="AHJ68" t="n">
        <v>51.75</v>
      </c>
      <c r="AHK68" t="n">
        <v>87</v>
      </c>
      <c r="AHL68" t="n">
        <v>105042</v>
      </c>
      <c r="AHM68" t="n">
        <v>52.54</v>
      </c>
      <c r="AHN68" t="n">
        <v>90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  <c r="AGZ69" t="n">
        <v>147784</v>
      </c>
      <c r="AHA69" t="n">
        <v>44.31</v>
      </c>
      <c r="AHB69" t="n">
        <v>59</v>
      </c>
      <c r="AHC69" t="n">
        <v>139001</v>
      </c>
      <c r="AHD69" t="n">
        <v>28.63</v>
      </c>
      <c r="AHE69" t="n">
        <v>61</v>
      </c>
      <c r="AHF69" t="n">
        <v>136988</v>
      </c>
      <c r="AHG69" t="n">
        <v>33.33</v>
      </c>
      <c r="AHH69" t="n">
        <v>62</v>
      </c>
      <c r="AHI69" t="n">
        <v>130111</v>
      </c>
      <c r="AHJ69" t="n">
        <v>25.92</v>
      </c>
      <c r="AHK69" t="n">
        <v>64</v>
      </c>
      <c r="AHL69" t="n">
        <v>134720</v>
      </c>
      <c r="AHM69" t="n">
        <v>29.59</v>
      </c>
      <c r="AHN69" t="n">
        <v>64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  <c r="AGZ70" t="n">
        <v>112555</v>
      </c>
      <c r="AHA70" t="n">
        <v>51.33</v>
      </c>
      <c r="AHB70" t="n">
        <v>79</v>
      </c>
      <c r="AHC70" t="n">
        <v>112475</v>
      </c>
      <c r="AHD70" t="n">
        <v>47.4</v>
      </c>
      <c r="AHE70" t="n">
        <v>79</v>
      </c>
      <c r="AHF70" t="n">
        <v>112955</v>
      </c>
      <c r="AHG70" t="n">
        <v>38.81</v>
      </c>
      <c r="AHH70" t="n">
        <v>79</v>
      </c>
      <c r="AHI70" t="n">
        <v>111229</v>
      </c>
      <c r="AHJ70" t="n">
        <v>44.68</v>
      </c>
      <c r="AHK70" t="n">
        <v>80</v>
      </c>
      <c r="AHL70" t="n">
        <v>108162</v>
      </c>
      <c r="AHM70" t="n">
        <v>53.4</v>
      </c>
      <c r="AHN70" t="n">
        <v>86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  <c r="AGZ71" t="n">
        <v>218009</v>
      </c>
      <c r="AHA71" t="n">
        <v>54.92</v>
      </c>
      <c r="AHB71" t="n">
        <v>36</v>
      </c>
      <c r="AHC71" t="n">
        <v>212938</v>
      </c>
      <c r="AHD71" t="n">
        <v>61.63</v>
      </c>
      <c r="AHE71" t="n">
        <v>37</v>
      </c>
      <c r="AHF71" t="n">
        <v>211985</v>
      </c>
      <c r="AHG71" t="n">
        <v>57.51</v>
      </c>
      <c r="AHH71" t="n">
        <v>37</v>
      </c>
      <c r="AHI71" t="n">
        <v>203542</v>
      </c>
      <c r="AHJ71" t="n">
        <v>45.32</v>
      </c>
      <c r="AHK71" t="n">
        <v>38</v>
      </c>
      <c r="AHL71" t="n">
        <v>194129</v>
      </c>
      <c r="AHM71" t="n">
        <v>48.16</v>
      </c>
      <c r="AHN71" t="n">
        <v>42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  <c r="AGZ72" t="n">
        <v>86673</v>
      </c>
      <c r="AHA72" t="n">
        <v>62.84</v>
      </c>
      <c r="AHB72" t="n">
        <v>115</v>
      </c>
      <c r="AHC72" t="n">
        <v>87901</v>
      </c>
      <c r="AHD72" t="n">
        <v>67.42</v>
      </c>
      <c r="AHE72" t="n">
        <v>111</v>
      </c>
      <c r="AHF72" t="n">
        <v>88024</v>
      </c>
      <c r="AHG72" t="n">
        <v>53.45</v>
      </c>
      <c r="AHH72" t="n">
        <v>109</v>
      </c>
      <c r="AHI72" t="n">
        <v>87630</v>
      </c>
      <c r="AHJ72" t="n">
        <v>53.2</v>
      </c>
      <c r="AHK72" t="n">
        <v>110</v>
      </c>
      <c r="AHL72" t="n">
        <v>85256</v>
      </c>
      <c r="AHM72" t="n">
        <v>46.56</v>
      </c>
      <c r="AHN72" t="n">
        <v>112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  <c r="AGZ73" t="n">
        <v>123181</v>
      </c>
      <c r="AHA73" t="n">
        <v>47.36</v>
      </c>
      <c r="AHB73" t="n">
        <v>74</v>
      </c>
      <c r="AHC73" t="n">
        <v>122757</v>
      </c>
      <c r="AHD73" t="n">
        <v>52.94</v>
      </c>
      <c r="AHE73" t="n">
        <v>72</v>
      </c>
      <c r="AHF73" t="n">
        <v>122261</v>
      </c>
      <c r="AHG73" t="n">
        <v>52.11</v>
      </c>
      <c r="AHH73" t="n">
        <v>72</v>
      </c>
      <c r="AHI73" t="n">
        <v>119406</v>
      </c>
      <c r="AHJ73" t="n">
        <v>54.79</v>
      </c>
      <c r="AHK73" t="n">
        <v>72</v>
      </c>
      <c r="AHL73" t="n">
        <v>119975</v>
      </c>
      <c r="AHM73" t="n">
        <v>38.64</v>
      </c>
      <c r="AHN73" t="n">
        <v>72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  <c r="AGZ74" t="n">
        <v>110001</v>
      </c>
      <c r="AHA74" t="n">
        <v>60.06</v>
      </c>
      <c r="AHB74" t="n">
        <v>84</v>
      </c>
      <c r="AHC74" t="n">
        <v>109935</v>
      </c>
      <c r="AHD74" t="n">
        <v>57.98</v>
      </c>
      <c r="AHE74" t="n">
        <v>81</v>
      </c>
      <c r="AHF74" t="n">
        <v>110783</v>
      </c>
      <c r="AHG74" t="n">
        <v>58.12</v>
      </c>
      <c r="AHH74" t="n">
        <v>82</v>
      </c>
      <c r="AHI74" t="n">
        <v>107805</v>
      </c>
      <c r="AHJ74" t="n">
        <v>48.44</v>
      </c>
      <c r="AHK74" t="n">
        <v>84</v>
      </c>
      <c r="AHL74" t="n">
        <v>110645</v>
      </c>
      <c r="AHM74" t="n">
        <v>55.85</v>
      </c>
      <c r="AHN74" t="n">
        <v>82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  <c r="AGZ75" t="n">
        <v>140098</v>
      </c>
      <c r="AHA75" t="n">
        <v>28.09</v>
      </c>
      <c r="AHB75" t="n">
        <v>62</v>
      </c>
      <c r="AHC75" t="n">
        <v>140788</v>
      </c>
      <c r="AHD75" t="n">
        <v>52.74</v>
      </c>
      <c r="AHE75" t="n">
        <v>59</v>
      </c>
      <c r="AHF75" t="n">
        <v>140788</v>
      </c>
      <c r="AHG75" t="n">
        <v>59.04</v>
      </c>
      <c r="AHH75" t="n">
        <v>58</v>
      </c>
      <c r="AHI75" t="n">
        <v>138340</v>
      </c>
      <c r="AHJ75" t="n">
        <v>51.69</v>
      </c>
      <c r="AHK75" t="n">
        <v>58</v>
      </c>
      <c r="AHL75" t="n">
        <v>138938</v>
      </c>
      <c r="AHM75" t="n">
        <v>33.17</v>
      </c>
      <c r="AHN75" t="n">
        <v>58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  <c r="AGZ76" t="n">
        <v>106970</v>
      </c>
      <c r="AHA76" t="n">
        <v>68.59999999999999</v>
      </c>
      <c r="AHB76" t="n">
        <v>88</v>
      </c>
      <c r="AHC76" t="n">
        <v>106154</v>
      </c>
      <c r="AHD76" t="n">
        <v>68.09</v>
      </c>
      <c r="AHE76" t="n">
        <v>88</v>
      </c>
      <c r="AHF76" t="n">
        <v>107519</v>
      </c>
      <c r="AHG76" t="n">
        <v>54.12</v>
      </c>
      <c r="AHH76" t="n">
        <v>87</v>
      </c>
      <c r="AHI76" t="n">
        <v>108093</v>
      </c>
      <c r="AHJ76" t="n">
        <v>58.13</v>
      </c>
      <c r="AHK76" t="n">
        <v>83</v>
      </c>
      <c r="AHL76" t="n">
        <v>109466</v>
      </c>
      <c r="AHM76" t="n">
        <v>49.74</v>
      </c>
      <c r="AHN76" t="n">
        <v>84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  <c r="AGZ77" t="n">
        <v>129022</v>
      </c>
      <c r="AHA77" t="n">
        <v>32.59</v>
      </c>
      <c r="AHB77" t="n">
        <v>69</v>
      </c>
      <c r="AHC77" t="n">
        <v>121814</v>
      </c>
      <c r="AHD77" t="n">
        <v>48.06</v>
      </c>
      <c r="AHE77" t="n">
        <v>74</v>
      </c>
      <c r="AHF77" t="n">
        <v>120411</v>
      </c>
      <c r="AHG77" t="n">
        <v>18.84</v>
      </c>
      <c r="AHH77" t="n">
        <v>74</v>
      </c>
      <c r="AHI77" t="n">
        <v>115568</v>
      </c>
      <c r="AHJ77" t="n">
        <v>27.2</v>
      </c>
      <c r="AHK77" t="n">
        <v>74</v>
      </c>
      <c r="AHL77" t="n">
        <v>116764</v>
      </c>
      <c r="AHM77" t="n">
        <v>32.93</v>
      </c>
      <c r="AHN77" t="n">
        <v>74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  <c r="AGZ78" t="n">
        <v>80784</v>
      </c>
      <c r="AHA78" t="n">
        <v>51.58</v>
      </c>
      <c r="AHB78" t="n">
        <v>121</v>
      </c>
      <c r="AHC78" t="n">
        <v>79801</v>
      </c>
      <c r="AHD78" t="n">
        <v>50.29</v>
      </c>
      <c r="AHE78" t="n">
        <v>123</v>
      </c>
      <c r="AHF78" t="n">
        <v>79519</v>
      </c>
      <c r="AHG78" t="n">
        <v>48.04</v>
      </c>
      <c r="AHH78" t="n">
        <v>121</v>
      </c>
      <c r="AHI78" t="n">
        <v>79324</v>
      </c>
      <c r="AHJ78" t="n">
        <v>65.54000000000001</v>
      </c>
      <c r="AHK78" t="n">
        <v>121</v>
      </c>
      <c r="AHL78" t="n">
        <v>81271</v>
      </c>
      <c r="AHM78" t="n">
        <v>50.79</v>
      </c>
      <c r="AHN78" t="n">
        <v>120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  <c r="AGZ79" t="n">
        <v>137939</v>
      </c>
      <c r="AHA79" t="n">
        <v>29.03</v>
      </c>
      <c r="AHB79" t="n">
        <v>63</v>
      </c>
      <c r="AHC79" t="n">
        <v>138931</v>
      </c>
      <c r="AHD79" t="n">
        <v>34.07</v>
      </c>
      <c r="AHE79" t="n">
        <v>62</v>
      </c>
      <c r="AHF79" t="n">
        <v>139580</v>
      </c>
      <c r="AHG79" t="n">
        <v>50.6</v>
      </c>
      <c r="AHH79" t="n">
        <v>59</v>
      </c>
      <c r="AHI79" t="n">
        <v>136565</v>
      </c>
      <c r="AHJ79" t="n">
        <v>52.59</v>
      </c>
      <c r="AHK79" t="n">
        <v>59</v>
      </c>
      <c r="AHL79" t="n">
        <v>138320</v>
      </c>
      <c r="AHM79" t="n">
        <v>52.39</v>
      </c>
      <c r="AHN79" t="n">
        <v>59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  <c r="AGZ80" t="n">
        <v>103709</v>
      </c>
      <c r="AHA80" t="n">
        <v>47.76</v>
      </c>
      <c r="AHB80" t="n">
        <v>91</v>
      </c>
      <c r="AHC80" t="n">
        <v>103875</v>
      </c>
      <c r="AHD80" t="n">
        <v>52.2</v>
      </c>
      <c r="AHE80" t="n">
        <v>90</v>
      </c>
      <c r="AHF80" t="n">
        <v>103416</v>
      </c>
      <c r="AHG80" t="n">
        <v>53.08</v>
      </c>
      <c r="AHH80" t="n">
        <v>90</v>
      </c>
      <c r="AHI80" t="n">
        <v>102623</v>
      </c>
      <c r="AHJ80" t="n">
        <v>51.14</v>
      </c>
      <c r="AHK80" t="n">
        <v>90</v>
      </c>
      <c r="AHL80" t="n">
        <v>109418</v>
      </c>
      <c r="AHM80" t="n">
        <v>28.68</v>
      </c>
      <c r="AHN80" t="n">
        <v>85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  <c r="AGZ81" t="n">
        <v>173398</v>
      </c>
      <c r="AHA81" t="n">
        <v>58.57</v>
      </c>
      <c r="AHB81" t="n">
        <v>49</v>
      </c>
      <c r="AHC81" t="n">
        <v>173211</v>
      </c>
      <c r="AHD81" t="n">
        <v>65.25</v>
      </c>
      <c r="AHE81" t="n">
        <v>49</v>
      </c>
      <c r="AHF81" t="n">
        <v>175551</v>
      </c>
      <c r="AHG81" t="n">
        <v>48.32</v>
      </c>
      <c r="AHH81" t="n">
        <v>48</v>
      </c>
      <c r="AHI81" t="n">
        <v>172093</v>
      </c>
      <c r="AHJ81" t="n">
        <v>57.1</v>
      </c>
      <c r="AHK81" t="n">
        <v>48</v>
      </c>
      <c r="AHL81" t="n">
        <v>173067</v>
      </c>
      <c r="AHM81" t="n">
        <v>46.15</v>
      </c>
      <c r="AHN81" t="n">
        <v>48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  <c r="AGZ82" t="n">
        <v>108180</v>
      </c>
      <c r="AHA82" t="n">
        <v>53.73</v>
      </c>
      <c r="AHB82" t="n">
        <v>87</v>
      </c>
      <c r="AHC82" t="n">
        <v>107184</v>
      </c>
      <c r="AHD82" t="n">
        <v>61.63</v>
      </c>
      <c r="AHE82" t="n">
        <v>87</v>
      </c>
      <c r="AHF82" t="n">
        <v>111355</v>
      </c>
      <c r="AHG82" t="n">
        <v>40.04</v>
      </c>
      <c r="AHH82" t="n">
        <v>81</v>
      </c>
      <c r="AHI82" t="n">
        <v>111276</v>
      </c>
      <c r="AHJ82" t="n">
        <v>58.89</v>
      </c>
      <c r="AHK82" t="n">
        <v>79</v>
      </c>
      <c r="AHL82" t="n">
        <v>113234</v>
      </c>
      <c r="AHM82" t="n">
        <v>55.2</v>
      </c>
      <c r="AHN82" t="n">
        <v>77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  <c r="AGZ83" t="n">
        <v>136070</v>
      </c>
      <c r="AHA83" t="n">
        <v>39.01</v>
      </c>
      <c r="AHB83" t="n">
        <v>64</v>
      </c>
      <c r="AHC83" t="n">
        <v>132492</v>
      </c>
      <c r="AHD83" t="n">
        <v>36.54</v>
      </c>
      <c r="AHE83" t="n">
        <v>64</v>
      </c>
      <c r="AHF83" t="n">
        <v>133174</v>
      </c>
      <c r="AHG83" t="n">
        <v>27.09</v>
      </c>
      <c r="AHH83" t="n">
        <v>64</v>
      </c>
      <c r="AHI83" t="n">
        <v>131779</v>
      </c>
      <c r="AHJ83" t="n">
        <v>26.16</v>
      </c>
      <c r="AHK83" t="n">
        <v>63</v>
      </c>
      <c r="AHL83" t="n">
        <v>137008</v>
      </c>
      <c r="AHM83" t="n">
        <v>36.54</v>
      </c>
      <c r="AHN83" t="n">
        <v>62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  <c r="AGZ84" t="n">
        <v>99210</v>
      </c>
      <c r="AHA84" t="n">
        <v>52.5</v>
      </c>
      <c r="AHB84" t="n">
        <v>100</v>
      </c>
      <c r="AHC84" t="n">
        <v>94286</v>
      </c>
      <c r="AHD84" t="n">
        <v>58.36</v>
      </c>
      <c r="AHE84" t="n">
        <v>103</v>
      </c>
      <c r="AHF84" t="n">
        <v>93428</v>
      </c>
      <c r="AHG84" t="n">
        <v>56.73</v>
      </c>
      <c r="AHH84" t="n">
        <v>102</v>
      </c>
      <c r="AHI84" t="n">
        <v>91064</v>
      </c>
      <c r="AHJ84" t="n">
        <v>59.61</v>
      </c>
      <c r="AHK84" t="n">
        <v>104</v>
      </c>
      <c r="AHL84" t="n">
        <v>90118</v>
      </c>
      <c r="AHM84" t="n">
        <v>57.83</v>
      </c>
      <c r="AHN84" t="n">
        <v>107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  <c r="AGZ85" t="n">
        <v>100797</v>
      </c>
      <c r="AHA85" t="n">
        <v>51.78</v>
      </c>
      <c r="AHB85" t="n">
        <v>99</v>
      </c>
      <c r="AHC85" t="n">
        <v>99176</v>
      </c>
      <c r="AHD85" t="n">
        <v>65.55</v>
      </c>
      <c r="AHE85" t="n">
        <v>99</v>
      </c>
      <c r="AHF85" t="n">
        <v>97536</v>
      </c>
      <c r="AHG85" t="n">
        <v>57.68</v>
      </c>
      <c r="AHH85" t="n">
        <v>98</v>
      </c>
      <c r="AHI85" t="n">
        <v>96541</v>
      </c>
      <c r="AHJ85" t="n">
        <v>55.3</v>
      </c>
      <c r="AHK85" t="n">
        <v>96</v>
      </c>
      <c r="AHL85" t="n">
        <v>96901</v>
      </c>
      <c r="AHM85" t="n">
        <v>48.32</v>
      </c>
      <c r="AHN85" t="n">
        <v>97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  <c r="AGZ86" t="n">
        <v>80423</v>
      </c>
      <c r="AHA86" t="n">
        <v>45.23</v>
      </c>
      <c r="AHB86" t="n">
        <v>122</v>
      </c>
      <c r="AHC86" t="n">
        <v>80496</v>
      </c>
      <c r="AHD86" t="n">
        <v>40.52</v>
      </c>
      <c r="AHE86" t="n">
        <v>121</v>
      </c>
      <c r="AHF86" t="n">
        <v>80568</v>
      </c>
      <c r="AHG86" t="n">
        <v>40.14</v>
      </c>
      <c r="AHH86" t="n">
        <v>120</v>
      </c>
      <c r="AHI86" t="n">
        <v>82029</v>
      </c>
      <c r="AHJ86" t="n">
        <v>23.45</v>
      </c>
      <c r="AHK86" t="n">
        <v>118</v>
      </c>
      <c r="AHL86" t="n">
        <v>84934</v>
      </c>
      <c r="AHM86" t="n">
        <v>25.25</v>
      </c>
      <c r="AHN86" t="n">
        <v>114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  <c r="AGZ87" t="n">
        <v>103016</v>
      </c>
      <c r="AHA87" t="n">
        <v>57.15</v>
      </c>
      <c r="AHB87" t="n">
        <v>92</v>
      </c>
      <c r="AHC87" t="n">
        <v>99957</v>
      </c>
      <c r="AHD87" t="n">
        <v>45.04</v>
      </c>
      <c r="AHE87" t="n">
        <v>98</v>
      </c>
      <c r="AHF87" t="n">
        <v>96954</v>
      </c>
      <c r="AHG87" t="n">
        <v>47.36</v>
      </c>
      <c r="AHH87" t="n">
        <v>99</v>
      </c>
      <c r="AHI87" t="n">
        <v>95268</v>
      </c>
      <c r="AHJ87" t="n">
        <v>46.76</v>
      </c>
      <c r="AHK87" t="n">
        <v>99</v>
      </c>
      <c r="AHL87" t="n">
        <v>96183</v>
      </c>
      <c r="AHM87" t="n">
        <v>40.2</v>
      </c>
      <c r="AHN87" t="n">
        <v>99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  <c r="AGZ88" t="n">
        <v>95654</v>
      </c>
      <c r="AHA88" t="n">
        <v>42.04</v>
      </c>
      <c r="AHB88" t="n">
        <v>103</v>
      </c>
      <c r="AHC88" t="n">
        <v>96064</v>
      </c>
      <c r="AHD88" t="n">
        <v>62.58</v>
      </c>
      <c r="AHE88" t="n">
        <v>100</v>
      </c>
      <c r="AHF88" t="n">
        <v>94991</v>
      </c>
      <c r="AHG88" t="n">
        <v>54.06</v>
      </c>
      <c r="AHH88" t="n">
        <v>100</v>
      </c>
      <c r="AHI88" t="n">
        <v>95396</v>
      </c>
      <c r="AHJ88" t="n">
        <v>55.81</v>
      </c>
      <c r="AHK88" t="n">
        <v>98</v>
      </c>
      <c r="AHL88" t="n">
        <v>92685</v>
      </c>
      <c r="AHM88" t="n">
        <v>45.72</v>
      </c>
      <c r="AHN88" t="n">
        <v>103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  <c r="AGZ89" t="n">
        <v>166918</v>
      </c>
      <c r="AHA89" t="n">
        <v>54.44</v>
      </c>
      <c r="AHB89" t="n">
        <v>51</v>
      </c>
      <c r="AHC89" t="n">
        <v>165989</v>
      </c>
      <c r="AHD89" t="n">
        <v>67.31999999999999</v>
      </c>
      <c r="AHE89" t="n">
        <v>51</v>
      </c>
      <c r="AHF89" t="n">
        <v>163213</v>
      </c>
      <c r="AHG89" t="n">
        <v>44.27</v>
      </c>
      <c r="AHH89" t="n">
        <v>52</v>
      </c>
      <c r="AHI89" t="n">
        <v>160079</v>
      </c>
      <c r="AHJ89" t="n">
        <v>52.13</v>
      </c>
      <c r="AHK89" t="n">
        <v>52</v>
      </c>
      <c r="AHL89" t="n">
        <v>162274</v>
      </c>
      <c r="AHM89" t="n">
        <v>44.47</v>
      </c>
      <c r="AHN89" t="n">
        <v>52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  <c r="AGZ90" t="n">
        <v>134702</v>
      </c>
      <c r="AHA90" t="n">
        <v>44.46</v>
      </c>
      <c r="AHB90" t="n">
        <v>65</v>
      </c>
      <c r="AHC90" t="n">
        <v>129345</v>
      </c>
      <c r="AHD90" t="n">
        <v>46.36</v>
      </c>
      <c r="AHE90" t="n">
        <v>67</v>
      </c>
      <c r="AHF90" t="n">
        <v>128731</v>
      </c>
      <c r="AHG90" t="n">
        <v>27.75</v>
      </c>
      <c r="AHH90" t="n">
        <v>67</v>
      </c>
      <c r="AHI90" t="n">
        <v>128140</v>
      </c>
      <c r="AHJ90" t="n">
        <v>37.08</v>
      </c>
      <c r="AHK90" t="n">
        <v>66</v>
      </c>
      <c r="AHL90" t="n">
        <v>131275</v>
      </c>
      <c r="AHM90" t="n">
        <v>34.66</v>
      </c>
      <c r="AHN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  <c r="AGZ91" t="n">
        <v>79615</v>
      </c>
      <c r="AHA91" t="n">
        <v>46.76</v>
      </c>
      <c r="AHB91" t="n">
        <v>123</v>
      </c>
      <c r="AHC91" t="n">
        <v>79655</v>
      </c>
      <c r="AHD91" t="n">
        <v>58.83</v>
      </c>
      <c r="AHE91" t="n">
        <v>124</v>
      </c>
      <c r="AHF91" t="n">
        <v>79286</v>
      </c>
      <c r="AHG91" t="n">
        <v>46.04</v>
      </c>
      <c r="AHH91" t="n">
        <v>122</v>
      </c>
      <c r="AHI91" t="n">
        <v>77403</v>
      </c>
      <c r="AHJ91" t="n">
        <v>39.97</v>
      </c>
      <c r="AHK91" t="n">
        <v>122</v>
      </c>
      <c r="AHL91" t="n">
        <v>78522</v>
      </c>
      <c r="AHM91" t="n">
        <v>37.49</v>
      </c>
      <c r="AHN91" t="n">
        <v>122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  <c r="AGZ92" t="n">
        <v>100883</v>
      </c>
      <c r="AHA92" t="n">
        <v>56.6</v>
      </c>
      <c r="AHB92" t="n">
        <v>98</v>
      </c>
      <c r="AHC92" t="n">
        <v>99986</v>
      </c>
      <c r="AHD92" t="n">
        <v>61.15</v>
      </c>
      <c r="AHE92" t="n">
        <v>97</v>
      </c>
      <c r="AHF92" t="n">
        <v>100738</v>
      </c>
      <c r="AHG92" t="n">
        <v>65.18000000000001</v>
      </c>
      <c r="AHH92" t="n">
        <v>94</v>
      </c>
      <c r="AHI92" t="n">
        <v>100250</v>
      </c>
      <c r="AHJ92" t="n">
        <v>67.66</v>
      </c>
      <c r="AHK92" t="n">
        <v>93</v>
      </c>
      <c r="AHL92" t="n">
        <v>102624</v>
      </c>
      <c r="AHM92" t="n">
        <v>71.09999999999999</v>
      </c>
      <c r="AHN92" t="n">
        <v>92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  <c r="AGZ93" t="n">
        <v>166921</v>
      </c>
      <c r="AHA93" t="n">
        <v>52.15</v>
      </c>
      <c r="AHB93" t="n">
        <v>50</v>
      </c>
      <c r="AHC93" t="n">
        <v>161919</v>
      </c>
      <c r="AHD93" t="n">
        <v>47.54</v>
      </c>
      <c r="AHE93" t="n">
        <v>53</v>
      </c>
      <c r="AHF93" t="n">
        <v>158421</v>
      </c>
      <c r="AHG93" t="n">
        <v>41.1</v>
      </c>
      <c r="AHH93" t="n">
        <v>53</v>
      </c>
      <c r="AHI93" t="n">
        <v>149200</v>
      </c>
      <c r="AHJ93" t="n">
        <v>35.18</v>
      </c>
      <c r="AHK93" t="n">
        <v>55</v>
      </c>
      <c r="AHL93" t="n">
        <v>153847</v>
      </c>
      <c r="AHM93" t="n">
        <v>30.69</v>
      </c>
      <c r="AHN93" t="n">
        <v>53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  <c r="AGZ94" t="n">
        <v>68916</v>
      </c>
      <c r="AHA94" t="n">
        <v>45.36</v>
      </c>
      <c r="AHB94" t="n">
        <v>136</v>
      </c>
      <c r="AHC94" t="n">
        <v>67633</v>
      </c>
      <c r="AHD94" t="n">
        <v>51.36</v>
      </c>
      <c r="AHE94" t="n">
        <v>136</v>
      </c>
      <c r="AHF94" t="n">
        <v>67508</v>
      </c>
      <c r="AHG94" t="n">
        <v>46.78</v>
      </c>
      <c r="AHH94" t="n">
        <v>136</v>
      </c>
      <c r="AHI94" t="n">
        <v>64533</v>
      </c>
      <c r="AHJ94" t="n">
        <v>49.87</v>
      </c>
      <c r="AHK94" t="n">
        <v>138</v>
      </c>
      <c r="AHL94" t="n">
        <v>65475</v>
      </c>
      <c r="AHM94" t="n">
        <v>45.18</v>
      </c>
      <c r="AHN94" t="n">
        <v>136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  <c r="AGZ95" t="n">
        <v>110714</v>
      </c>
      <c r="AHA95" t="n">
        <v>61.92</v>
      </c>
      <c r="AHB95" t="n">
        <v>82</v>
      </c>
      <c r="AHC95" t="n">
        <v>109276</v>
      </c>
      <c r="AHD95" t="n">
        <v>60.9</v>
      </c>
      <c r="AHE95" t="n">
        <v>83</v>
      </c>
      <c r="AHF95" t="n">
        <v>109341</v>
      </c>
      <c r="AHG95" t="n">
        <v>57.32</v>
      </c>
      <c r="AHH95" t="n">
        <v>84</v>
      </c>
      <c r="AHI95" t="n">
        <v>111145</v>
      </c>
      <c r="AHJ95" t="n">
        <v>45.96</v>
      </c>
      <c r="AHK95" t="n">
        <v>81</v>
      </c>
      <c r="AHL95" t="n">
        <v>112784</v>
      </c>
      <c r="AHM95" t="n">
        <v>50.12</v>
      </c>
      <c r="AHN95" t="n">
        <v>78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  <c r="AGZ96" t="n">
        <v>88427</v>
      </c>
      <c r="AHA96" t="n">
        <v>32.47</v>
      </c>
      <c r="AHB96" t="n">
        <v>111</v>
      </c>
      <c r="AHC96" t="n">
        <v>86492</v>
      </c>
      <c r="AHD96" t="n">
        <v>42.89</v>
      </c>
      <c r="AHE96" t="n">
        <v>114</v>
      </c>
      <c r="AHF96" t="n">
        <v>85804</v>
      </c>
      <c r="AHG96" t="n">
        <v>33.86</v>
      </c>
      <c r="AHH96" t="n">
        <v>112</v>
      </c>
      <c r="AHI96" t="n">
        <v>82191</v>
      </c>
      <c r="AHJ96" t="n">
        <v>41.51</v>
      </c>
      <c r="AHK96" t="n">
        <v>117</v>
      </c>
      <c r="AHL96" t="n">
        <v>82245</v>
      </c>
      <c r="AHM96" t="n">
        <v>45.91</v>
      </c>
      <c r="AHN96" t="n">
        <v>118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  <c r="AGZ97" t="n">
        <v>110661</v>
      </c>
      <c r="AHA97" t="n">
        <v>42.22</v>
      </c>
      <c r="AHB97" t="n">
        <v>83</v>
      </c>
      <c r="AHC97" t="n">
        <v>109392</v>
      </c>
      <c r="AHD97" t="n">
        <v>46.43</v>
      </c>
      <c r="AHE97" t="n">
        <v>82</v>
      </c>
      <c r="AHF97" t="n">
        <v>109700</v>
      </c>
      <c r="AHG97" t="n">
        <v>59.4</v>
      </c>
      <c r="AHH97" t="n">
        <v>83</v>
      </c>
      <c r="AHI97" t="n">
        <v>105364</v>
      </c>
      <c r="AHJ97" t="n">
        <v>47.12</v>
      </c>
      <c r="AHK97" t="n">
        <v>86</v>
      </c>
      <c r="AHL97" t="n">
        <v>105863</v>
      </c>
      <c r="AHM97" t="n">
        <v>25.27</v>
      </c>
      <c r="AHN97" t="n">
        <v>89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  <c r="AGZ98" t="n">
        <v>93067</v>
      </c>
      <c r="AHA98" t="n">
        <v>59.89</v>
      </c>
      <c r="AHB98" t="n">
        <v>106</v>
      </c>
      <c r="AHC98" t="n">
        <v>94401</v>
      </c>
      <c r="AHD98" t="n">
        <v>57.27</v>
      </c>
      <c r="AHE98" t="n">
        <v>102</v>
      </c>
      <c r="AHF98" t="n">
        <v>93992</v>
      </c>
      <c r="AHG98" t="n">
        <v>52.78</v>
      </c>
      <c r="AHH98" t="n">
        <v>101</v>
      </c>
      <c r="AHI98" t="n">
        <v>91390</v>
      </c>
      <c r="AHJ98" t="n">
        <v>61.65</v>
      </c>
      <c r="AHK98" t="n">
        <v>103</v>
      </c>
      <c r="AHL98" t="n">
        <v>95496</v>
      </c>
      <c r="AHM98" t="n">
        <v>44.46</v>
      </c>
      <c r="AHN98" t="n">
        <v>101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  <c r="AGZ99" t="n">
        <v>111111</v>
      </c>
      <c r="AHA99" t="n">
        <v>43.96</v>
      </c>
      <c r="AHB99" t="n">
        <v>81</v>
      </c>
      <c r="AHC99" t="n">
        <v>111451</v>
      </c>
      <c r="AHD99" t="n">
        <v>50.94</v>
      </c>
      <c r="AHE99" t="n">
        <v>80</v>
      </c>
      <c r="AHF99" t="n">
        <v>113216</v>
      </c>
      <c r="AHG99" t="n">
        <v>51.11</v>
      </c>
      <c r="AHH99" t="n">
        <v>78</v>
      </c>
      <c r="AHI99" t="n">
        <v>112658</v>
      </c>
      <c r="AHJ99" t="n">
        <v>52.08</v>
      </c>
      <c r="AHK99" t="n">
        <v>77</v>
      </c>
      <c r="AHL99" t="n">
        <v>115750</v>
      </c>
      <c r="AHM99" t="n">
        <v>29.65</v>
      </c>
      <c r="AHN99" t="n">
        <v>76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  <c r="AGZ100" t="n">
        <v>69201</v>
      </c>
      <c r="AHA100" t="n">
        <v>46.25</v>
      </c>
      <c r="AHB100" t="n">
        <v>135</v>
      </c>
      <c r="AHC100" t="n">
        <v>67249</v>
      </c>
      <c r="AHD100" t="n">
        <v>48.91</v>
      </c>
      <c r="AHE100" t="n">
        <v>137</v>
      </c>
      <c r="AHF100" t="n">
        <v>67337</v>
      </c>
      <c r="AHG100" t="n">
        <v>18.95</v>
      </c>
      <c r="AHH100" t="n">
        <v>137</v>
      </c>
      <c r="AHI100" t="n">
        <v>64701</v>
      </c>
      <c r="AHJ100" t="n">
        <v>36.36</v>
      </c>
      <c r="AHK100" t="n">
        <v>137</v>
      </c>
      <c r="AHL100" t="n">
        <v>63377</v>
      </c>
      <c r="AHM100" t="n">
        <v>43.61</v>
      </c>
      <c r="AHN100" t="n">
        <v>139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  <c r="AGZ101" t="n">
        <v>82442</v>
      </c>
      <c r="AHA101" t="n">
        <v>55.43</v>
      </c>
      <c r="AHB101" t="n">
        <v>119</v>
      </c>
      <c r="AHC101" t="n">
        <v>81942</v>
      </c>
      <c r="AHD101" t="n">
        <v>61.69</v>
      </c>
      <c r="AHE101" t="n">
        <v>118</v>
      </c>
      <c r="AHF101" t="n">
        <v>81593</v>
      </c>
      <c r="AHG101" t="n">
        <v>47.86</v>
      </c>
      <c r="AHH101" t="n">
        <v>118</v>
      </c>
      <c r="AHI101" t="n">
        <v>79544</v>
      </c>
      <c r="AHJ101" t="n">
        <v>47.51</v>
      </c>
      <c r="AHK101" t="n">
        <v>120</v>
      </c>
      <c r="AHL101" t="n">
        <v>78944</v>
      </c>
      <c r="AHM101" t="n">
        <v>56.38</v>
      </c>
      <c r="AHN101" t="n">
        <v>121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  <c r="AGZ102" t="n">
        <v>133307</v>
      </c>
      <c r="AHA102" t="n">
        <v>44.01</v>
      </c>
      <c r="AHB102" t="n">
        <v>66</v>
      </c>
      <c r="AHC102" t="n">
        <v>131257</v>
      </c>
      <c r="AHD102" t="n">
        <v>52.01</v>
      </c>
      <c r="AHE102" t="n">
        <v>65</v>
      </c>
      <c r="AHF102" t="n">
        <v>129989</v>
      </c>
      <c r="AHG102" t="n">
        <v>29.94</v>
      </c>
      <c r="AHH102" t="n">
        <v>66</v>
      </c>
      <c r="AHI102" t="n">
        <v>130033</v>
      </c>
      <c r="AHJ102" t="n">
        <v>28.98</v>
      </c>
      <c r="AHK102" t="n">
        <v>65</v>
      </c>
      <c r="AHL102" t="n">
        <v>132437</v>
      </c>
      <c r="AHM102" t="n">
        <v>33.73</v>
      </c>
      <c r="AHN102" t="n">
        <v>65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  <c r="AGZ103" t="n">
        <v>79107</v>
      </c>
      <c r="AHA103" t="n">
        <v>45.27</v>
      </c>
      <c r="AHB103" t="n">
        <v>124</v>
      </c>
      <c r="AHC103" t="n">
        <v>80092</v>
      </c>
      <c r="AHD103" t="n">
        <v>53.74</v>
      </c>
      <c r="AHE103" t="n">
        <v>122</v>
      </c>
      <c r="AHF103" t="n">
        <v>78945</v>
      </c>
      <c r="AHG103" t="n">
        <v>49.58</v>
      </c>
      <c r="AHH103" t="n">
        <v>123</v>
      </c>
      <c r="AHI103" t="n">
        <v>76935</v>
      </c>
      <c r="AHJ103" t="n">
        <v>58.14</v>
      </c>
      <c r="AHK103" t="n">
        <v>123</v>
      </c>
      <c r="AHL103" t="n">
        <v>77590</v>
      </c>
      <c r="AHM103" t="n">
        <v>61.2</v>
      </c>
      <c r="AHN103" t="n">
        <v>123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  <c r="AGZ104" t="n">
        <v>89987</v>
      </c>
      <c r="AHA104" t="n">
        <v>52.58</v>
      </c>
      <c r="AHB104" t="n">
        <v>107</v>
      </c>
      <c r="AHC104" t="n">
        <v>92652</v>
      </c>
      <c r="AHD104" t="n">
        <v>42.29</v>
      </c>
      <c r="AHE104" t="n">
        <v>105</v>
      </c>
      <c r="AHF104" t="n">
        <v>90786</v>
      </c>
      <c r="AHG104" t="n">
        <v>45.53</v>
      </c>
      <c r="AHH104" t="n">
        <v>107</v>
      </c>
      <c r="AHI104" t="n">
        <v>90580</v>
      </c>
      <c r="AHJ104" t="n">
        <v>47.76</v>
      </c>
      <c r="AHK104" t="n">
        <v>105</v>
      </c>
      <c r="AHL104" t="n">
        <v>92517</v>
      </c>
      <c r="AHM104" t="n">
        <v>40.15</v>
      </c>
      <c r="AHN104" t="n">
        <v>104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  <c r="AGZ105" t="n">
        <v>53996</v>
      </c>
      <c r="AHA105" t="n">
        <v>30.16</v>
      </c>
      <c r="AHB105" t="n">
        <v>172</v>
      </c>
      <c r="AHC105" t="n">
        <v>53096</v>
      </c>
      <c r="AHD105" t="n">
        <v>57.36</v>
      </c>
      <c r="AHE105" t="n">
        <v>172</v>
      </c>
      <c r="AHF105" t="n">
        <v>53891</v>
      </c>
      <c r="AHG105" t="n">
        <v>36.95</v>
      </c>
      <c r="AHH105" t="n">
        <v>170</v>
      </c>
      <c r="AHI105" t="n">
        <v>51916</v>
      </c>
      <c r="AHJ105" t="n">
        <v>25.12</v>
      </c>
      <c r="AHK105" t="n">
        <v>169</v>
      </c>
      <c r="AHL105" t="n">
        <v>51226</v>
      </c>
      <c r="AHM105" t="n">
        <v>40.54</v>
      </c>
      <c r="AHN105" t="n">
        <v>170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  <c r="AGZ106" t="n">
        <v>63564</v>
      </c>
      <c r="AHA106" t="n">
        <v>50.79</v>
      </c>
      <c r="AHB106" t="n">
        <v>144</v>
      </c>
      <c r="AHC106" t="n">
        <v>62620</v>
      </c>
      <c r="AHD106" t="n">
        <v>57.21</v>
      </c>
      <c r="AHE106" t="n">
        <v>145</v>
      </c>
      <c r="AHF106" t="n">
        <v>62548</v>
      </c>
      <c r="AHG106" t="n">
        <v>52.68</v>
      </c>
      <c r="AHH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  <c r="AGZ107" t="n">
        <v>106272</v>
      </c>
      <c r="AHA107" t="n">
        <v>50.27</v>
      </c>
      <c r="AHB107" t="n">
        <v>89</v>
      </c>
      <c r="AHC107" t="n">
        <v>104865</v>
      </c>
      <c r="AHD107" t="n">
        <v>59.95</v>
      </c>
      <c r="AHE107" t="n">
        <v>89</v>
      </c>
      <c r="AHF107" t="n">
        <v>105783</v>
      </c>
      <c r="AHG107" t="n">
        <v>42.81</v>
      </c>
      <c r="AHH107" t="n">
        <v>89</v>
      </c>
      <c r="AHI107" t="n">
        <v>103630</v>
      </c>
      <c r="AHJ107" t="n">
        <v>43.26</v>
      </c>
      <c r="AHK107" t="n">
        <v>89</v>
      </c>
      <c r="AHL107" t="n">
        <v>106078</v>
      </c>
      <c r="AHM107" t="n">
        <v>60.45</v>
      </c>
      <c r="AHN107" t="n">
        <v>88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  <c r="AGZ108" t="n">
        <v>63211</v>
      </c>
      <c r="AHA108" t="n">
        <v>39.67</v>
      </c>
      <c r="AHB108" t="n">
        <v>147</v>
      </c>
      <c r="AHC108" t="n">
        <v>61734</v>
      </c>
      <c r="AHD108" t="n">
        <v>45.87</v>
      </c>
      <c r="AHE108" t="n">
        <v>148</v>
      </c>
      <c r="AHF108" t="n">
        <v>58353</v>
      </c>
      <c r="AHG108" t="n">
        <v>34.03</v>
      </c>
      <c r="AHH108" t="n">
        <v>158</v>
      </c>
      <c r="AHI108" t="n">
        <v>48581</v>
      </c>
      <c r="AHJ108" t="n">
        <v>26.77</v>
      </c>
      <c r="AHK108" t="n">
        <v>176</v>
      </c>
      <c r="AHL108" t="n">
        <v>51272</v>
      </c>
      <c r="AHM108" t="n">
        <v>26.92</v>
      </c>
      <c r="AHN108" t="n">
        <v>169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  <c r="AGZ109" t="n">
        <v>72090</v>
      </c>
      <c r="AHA109" t="n">
        <v>44.63</v>
      </c>
      <c r="AHB109" t="n">
        <v>132</v>
      </c>
      <c r="AHC109" t="n">
        <v>68325</v>
      </c>
      <c r="AHD109" t="n">
        <v>35.13</v>
      </c>
      <c r="AHE109" t="n">
        <v>134</v>
      </c>
      <c r="AHF109" t="n">
        <v>69084</v>
      </c>
      <c r="AHG109" t="n">
        <v>34.78</v>
      </c>
      <c r="AHH109" t="n">
        <v>133</v>
      </c>
      <c r="AHI109" t="n">
        <v>68474</v>
      </c>
      <c r="AHJ109" t="n">
        <v>30.69</v>
      </c>
      <c r="AHK109" t="n">
        <v>130</v>
      </c>
      <c r="AHL109" t="n">
        <v>69363</v>
      </c>
      <c r="AHM109" t="n">
        <v>41.92</v>
      </c>
      <c r="AHN109" t="n">
        <v>130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  <c r="AGZ110" t="n">
        <v>127844</v>
      </c>
      <c r="AHA110" t="n">
        <v>55.89</v>
      </c>
      <c r="AHB110" t="n">
        <v>71</v>
      </c>
      <c r="AHC110" t="n">
        <v>123076</v>
      </c>
      <c r="AHD110" t="n">
        <v>60.95</v>
      </c>
      <c r="AHE110" t="n">
        <v>71</v>
      </c>
      <c r="AHF110" t="n">
        <v>123631</v>
      </c>
      <c r="AHG110" t="n">
        <v>58.91</v>
      </c>
      <c r="AHH110" t="n">
        <v>71</v>
      </c>
      <c r="AHI110" t="n">
        <v>120421</v>
      </c>
      <c r="AHJ110" t="n">
        <v>53.86</v>
      </c>
      <c r="AHK110" t="n">
        <v>71</v>
      </c>
      <c r="AHL110" t="n">
        <v>121566</v>
      </c>
      <c r="AHM110" t="n">
        <v>53.84</v>
      </c>
      <c r="AHN110" t="n">
        <v>71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  <c r="AGZ111" t="n">
        <v>120942</v>
      </c>
      <c r="AHA111" t="n">
        <v>43.39</v>
      </c>
      <c r="AHB111" t="n">
        <v>75</v>
      </c>
      <c r="AHC111" t="n">
        <v>117106</v>
      </c>
      <c r="AHD111" t="n">
        <v>51.83</v>
      </c>
      <c r="AHE111" t="n">
        <v>76</v>
      </c>
      <c r="AHF111" t="n">
        <v>115607</v>
      </c>
      <c r="AHG111" t="n">
        <v>52.72</v>
      </c>
      <c r="AHH111" t="n">
        <v>75</v>
      </c>
      <c r="AHI111" t="n">
        <v>112125</v>
      </c>
      <c r="AHJ111" t="n">
        <v>56.81</v>
      </c>
      <c r="AHK111" t="n">
        <v>78</v>
      </c>
      <c r="AHL111" t="n">
        <v>116631</v>
      </c>
      <c r="AHM111" t="n">
        <v>53.9</v>
      </c>
      <c r="AHN111" t="n">
        <v>75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  <c r="AGZ112" t="n">
        <v>73882</v>
      </c>
      <c r="AHA112" t="n">
        <v>57.83</v>
      </c>
      <c r="AHB112" t="n">
        <v>128</v>
      </c>
      <c r="AHC112" t="n">
        <v>70814</v>
      </c>
      <c r="AHD112" t="n">
        <v>56.23</v>
      </c>
      <c r="AHE112" t="n">
        <v>131</v>
      </c>
      <c r="AHF112" t="n">
        <v>71076</v>
      </c>
      <c r="AHG112" t="n">
        <v>37.41</v>
      </c>
      <c r="AHH112" t="n">
        <v>130</v>
      </c>
      <c r="AHI112" t="n">
        <v>68430</v>
      </c>
      <c r="AHJ112" t="n">
        <v>45.82</v>
      </c>
      <c r="AHK112" t="n">
        <v>132</v>
      </c>
      <c r="AHL112" t="n">
        <v>68876</v>
      </c>
      <c r="AHM112" t="n">
        <v>40.62</v>
      </c>
      <c r="AHN112" t="n">
        <v>131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  <c r="AGZ113" t="n">
        <v>101155</v>
      </c>
      <c r="AHA113" t="n">
        <v>66.7</v>
      </c>
      <c r="AHB113" t="n">
        <v>97</v>
      </c>
      <c r="AHC113" t="n">
        <v>100850</v>
      </c>
      <c r="AHD113" t="n">
        <v>65.86</v>
      </c>
      <c r="AHE113" t="n">
        <v>94</v>
      </c>
      <c r="AHF113" t="n">
        <v>100765</v>
      </c>
      <c r="AHG113" t="n">
        <v>57.88</v>
      </c>
      <c r="AHH113" t="n">
        <v>93</v>
      </c>
      <c r="AHI113" t="n">
        <v>99660</v>
      </c>
      <c r="AHJ113" t="n">
        <v>57.87</v>
      </c>
      <c r="AHK113" t="n">
        <v>94</v>
      </c>
      <c r="AHL113" t="n">
        <v>100785</v>
      </c>
      <c r="AHM113" t="n">
        <v>64.47</v>
      </c>
      <c r="AHN113" t="n">
        <v>93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  <c r="AGZ114" t="n">
        <v>88677</v>
      </c>
      <c r="AHA114" t="n">
        <v>56.36</v>
      </c>
      <c r="AHB114" t="n">
        <v>110</v>
      </c>
      <c r="AHC114" t="n">
        <v>89811</v>
      </c>
      <c r="AHD114" t="n">
        <v>60.49</v>
      </c>
      <c r="AHE114" t="n">
        <v>108</v>
      </c>
      <c r="AHF114" t="n">
        <v>87891</v>
      </c>
      <c r="AHG114" t="n">
        <v>54.62</v>
      </c>
      <c r="AHH114" t="n">
        <v>110</v>
      </c>
      <c r="AHI114" t="n">
        <v>88206</v>
      </c>
      <c r="AHJ114" t="n">
        <v>55.72</v>
      </c>
      <c r="AHK114" t="n">
        <v>109</v>
      </c>
      <c r="AHL114" t="n">
        <v>89624</v>
      </c>
      <c r="AHM114" t="n">
        <v>51.84</v>
      </c>
      <c r="AHN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  <c r="AGZ115" t="n">
        <v>88410</v>
      </c>
      <c r="AHA115" t="n">
        <v>58.87</v>
      </c>
      <c r="AHB115" t="n">
        <v>112</v>
      </c>
      <c r="AHC115" t="n">
        <v>87081</v>
      </c>
      <c r="AHD115" t="n">
        <v>41.43</v>
      </c>
      <c r="AHE115" t="n">
        <v>112</v>
      </c>
      <c r="AHF115" t="n">
        <v>85055</v>
      </c>
      <c r="AHG115" t="n">
        <v>48.26</v>
      </c>
      <c r="AHH115" t="n">
        <v>116</v>
      </c>
      <c r="AHI115" t="n">
        <v>82240</v>
      </c>
      <c r="AHJ115" t="n">
        <v>51.54</v>
      </c>
      <c r="AHK115" t="n">
        <v>116</v>
      </c>
      <c r="AHL115" t="n">
        <v>82442</v>
      </c>
      <c r="AHM115" t="n">
        <v>49.36</v>
      </c>
      <c r="AHN115" t="n">
        <v>117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  <c r="AGZ116" t="n">
        <v>148805</v>
      </c>
      <c r="AHA116" t="n">
        <v>40.38</v>
      </c>
      <c r="AHB116" t="n">
        <v>58</v>
      </c>
      <c r="AHC116" t="n">
        <v>142834</v>
      </c>
      <c r="AHD116" t="n">
        <v>47.31</v>
      </c>
      <c r="AHE116" t="n">
        <v>58</v>
      </c>
      <c r="AHF116" t="n">
        <v>138899</v>
      </c>
      <c r="AHG116" t="n">
        <v>46.9</v>
      </c>
      <c r="AHH116" t="n">
        <v>61</v>
      </c>
      <c r="AHI116" t="n">
        <v>134929</v>
      </c>
      <c r="AHJ116" t="n">
        <v>37.01</v>
      </c>
      <c r="AHK116" t="n">
        <v>61</v>
      </c>
      <c r="AHL116" t="n">
        <v>137384</v>
      </c>
      <c r="AHM116" t="n">
        <v>27.15</v>
      </c>
      <c r="AHN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  <c r="AGZ117" t="n">
        <v>55507</v>
      </c>
      <c r="AHA117" t="n">
        <v>44.52</v>
      </c>
      <c r="AHB117" t="n">
        <v>169</v>
      </c>
      <c r="AHC117" t="n">
        <v>54160</v>
      </c>
      <c r="AHD117" t="n">
        <v>39.39</v>
      </c>
      <c r="AHE117" t="n">
        <v>171</v>
      </c>
      <c r="AHF117" t="n">
        <v>53019</v>
      </c>
      <c r="AHG117" t="n">
        <v>43.8</v>
      </c>
      <c r="AHH117" t="n">
        <v>172</v>
      </c>
      <c r="AHI117" t="n">
        <v>51410</v>
      </c>
      <c r="AHJ117" t="n">
        <v>49.82</v>
      </c>
      <c r="AHK117" t="n">
        <v>170</v>
      </c>
      <c r="AHL117" t="n">
        <v>51025</v>
      </c>
      <c r="AHM117" t="n">
        <v>38.74</v>
      </c>
      <c r="AHN117" t="n">
        <v>172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  <c r="AGZ118" t="n">
        <v>96055</v>
      </c>
      <c r="AHA118" t="n">
        <v>65.04000000000001</v>
      </c>
      <c r="AHB118" t="n">
        <v>102</v>
      </c>
      <c r="AHC118" t="n">
        <v>93326</v>
      </c>
      <c r="AHD118" t="n">
        <v>54.05</v>
      </c>
      <c r="AHE118" t="n">
        <v>104</v>
      </c>
      <c r="AHF118" t="n">
        <v>93176</v>
      </c>
      <c r="AHG118" t="n">
        <v>46.87</v>
      </c>
      <c r="AHH118" t="n">
        <v>103</v>
      </c>
      <c r="AHI118" t="n">
        <v>92089</v>
      </c>
      <c r="AHJ118" t="n">
        <v>57.05</v>
      </c>
      <c r="AHK118" t="n">
        <v>101</v>
      </c>
      <c r="AHL118" t="n">
        <v>95820</v>
      </c>
      <c r="AHM118" t="n">
        <v>54.38</v>
      </c>
      <c r="AHN118" t="n">
        <v>100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  <c r="AGZ119" t="n">
        <v>104673</v>
      </c>
      <c r="AHA119" t="n">
        <v>47.04</v>
      </c>
      <c r="AHB119" t="n">
        <v>90</v>
      </c>
      <c r="AHC119" t="n">
        <v>103142</v>
      </c>
      <c r="AHD119" t="n">
        <v>45.58</v>
      </c>
      <c r="AHE119" t="n">
        <v>91</v>
      </c>
      <c r="AHF119" t="n">
        <v>102632</v>
      </c>
      <c r="AHG119" t="n">
        <v>47.57</v>
      </c>
      <c r="AHH119" t="n">
        <v>91</v>
      </c>
      <c r="AHI119" t="n">
        <v>101011</v>
      </c>
      <c r="AHJ119" t="n">
        <v>60.95</v>
      </c>
      <c r="AHK119" t="n">
        <v>91</v>
      </c>
      <c r="AHL119" t="n">
        <v>104053</v>
      </c>
      <c r="AHM119" t="n">
        <v>42.98</v>
      </c>
      <c r="AHN119" t="n">
        <v>91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  <c r="AGZ120" t="n">
        <v>81630</v>
      </c>
      <c r="AHA120" t="n">
        <v>57.92</v>
      </c>
      <c r="AHB120" t="n">
        <v>120</v>
      </c>
      <c r="AHC120" t="n">
        <v>81465</v>
      </c>
      <c r="AHD120" t="n">
        <v>54.31</v>
      </c>
      <c r="AHE120" t="n">
        <v>119</v>
      </c>
      <c r="AHF120" t="n">
        <v>81525</v>
      </c>
      <c r="AHG120" t="n">
        <v>50.34</v>
      </c>
      <c r="AHH120" t="n">
        <v>119</v>
      </c>
      <c r="AHI120" t="n">
        <v>81895</v>
      </c>
      <c r="AHJ120" t="n">
        <v>55.07</v>
      </c>
      <c r="AHK120" t="n">
        <v>119</v>
      </c>
      <c r="AHL120" t="n">
        <v>81475</v>
      </c>
      <c r="AHM120" t="n">
        <v>52.27</v>
      </c>
      <c r="AHN120" t="n">
        <v>119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  <c r="AGZ121" t="n">
        <v>47894</v>
      </c>
      <c r="AHA121" t="n">
        <v>39.9</v>
      </c>
      <c r="AHB121" t="n">
        <v>181</v>
      </c>
      <c r="AHC121" t="n">
        <v>46645</v>
      </c>
      <c r="AHD121" t="n">
        <v>60.99</v>
      </c>
      <c r="AHE121" t="n">
        <v>185</v>
      </c>
      <c r="AHF121" t="n">
        <v>48029</v>
      </c>
      <c r="AHG121" t="n">
        <v>36.46</v>
      </c>
      <c r="AHH121" t="n">
        <v>178</v>
      </c>
      <c r="AHI121" t="n">
        <v>46969</v>
      </c>
      <c r="AHJ121" t="n">
        <v>45.93</v>
      </c>
      <c r="AHK121" t="n">
        <v>180</v>
      </c>
      <c r="AHL121" t="n">
        <v>47339</v>
      </c>
      <c r="AHM121" t="n">
        <v>45.25</v>
      </c>
      <c r="AHN121" t="n">
        <v>180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  <c r="AGZ122" t="n">
        <v>74016</v>
      </c>
      <c r="AHA122" t="n">
        <v>45.06</v>
      </c>
      <c r="AHB122" t="n">
        <v>127</v>
      </c>
      <c r="AHC122" t="n">
        <v>71502</v>
      </c>
      <c r="AHD122" t="n">
        <v>45.06</v>
      </c>
      <c r="AHE122" t="n">
        <v>130</v>
      </c>
      <c r="AHF122" t="n">
        <v>70921</v>
      </c>
      <c r="AHG122" t="n">
        <v>31</v>
      </c>
      <c r="AHH122" t="n">
        <v>131</v>
      </c>
      <c r="AHI122" t="n">
        <v>68456</v>
      </c>
      <c r="AHJ122" t="n">
        <v>39.85</v>
      </c>
      <c r="AHK122" t="n">
        <v>131</v>
      </c>
      <c r="AHL122" t="n">
        <v>68272</v>
      </c>
      <c r="AHM122" t="n">
        <v>34.22</v>
      </c>
      <c r="AHN122" t="n">
        <v>132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  <c r="AGZ123" t="n">
        <v>115414</v>
      </c>
      <c r="AHA123" t="n">
        <v>30.51</v>
      </c>
      <c r="AHB123" t="n">
        <v>77</v>
      </c>
      <c r="AHC123" t="n">
        <v>115704</v>
      </c>
      <c r="AHD123" t="n">
        <v>41.61</v>
      </c>
      <c r="AHE123" t="n">
        <v>77</v>
      </c>
      <c r="AHF123" t="n">
        <v>115259</v>
      </c>
      <c r="AHG123" t="n">
        <v>46.48</v>
      </c>
      <c r="AHH123" t="n">
        <v>76</v>
      </c>
      <c r="AHI123" t="n">
        <v>112761</v>
      </c>
      <c r="AHJ123" t="n">
        <v>44.1</v>
      </c>
      <c r="AHK123" t="n">
        <v>76</v>
      </c>
      <c r="AHL123" t="n">
        <v>111798</v>
      </c>
      <c r="AHM123" t="n">
        <v>48</v>
      </c>
      <c r="AHN123" t="n">
        <v>80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  <c r="AGZ124" t="n">
        <v>74154</v>
      </c>
      <c r="AHA124" t="n">
        <v>58.22</v>
      </c>
      <c r="AHB124" t="n">
        <v>126</v>
      </c>
      <c r="AHC124" t="n">
        <v>73899</v>
      </c>
      <c r="AHD124" t="n">
        <v>48.7</v>
      </c>
      <c r="AHE124" t="n">
        <v>126</v>
      </c>
      <c r="AHF124" t="n">
        <v>72516</v>
      </c>
      <c r="AHG124" t="n">
        <v>44.91</v>
      </c>
      <c r="AHH124" t="n">
        <v>128</v>
      </c>
      <c r="AHI124" t="n">
        <v>71984</v>
      </c>
      <c r="AHJ124" t="n">
        <v>46.56</v>
      </c>
      <c r="AHK124" t="n">
        <v>127</v>
      </c>
      <c r="AHL124" t="n">
        <v>73080</v>
      </c>
      <c r="AHM124" t="n">
        <v>44.94</v>
      </c>
      <c r="AHN124" t="n">
        <v>127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  <c r="AGZ125" t="n">
        <v>88966</v>
      </c>
      <c r="AHA125" t="n">
        <v>27.57</v>
      </c>
      <c r="AHB125" t="n">
        <v>109</v>
      </c>
      <c r="AHC125" t="n">
        <v>89392</v>
      </c>
      <c r="AHD125" t="n">
        <v>49.05</v>
      </c>
      <c r="AHE125" t="n">
        <v>110</v>
      </c>
      <c r="AHF125" t="n">
        <v>85734</v>
      </c>
      <c r="AHG125" t="n">
        <v>42.67</v>
      </c>
      <c r="AHH125" t="n">
        <v>114</v>
      </c>
      <c r="AHI125" t="n">
        <v>84288</v>
      </c>
      <c r="AHJ125" t="n">
        <v>27.03</v>
      </c>
      <c r="AHK125" t="n">
        <v>113</v>
      </c>
      <c r="AHL125" t="n">
        <v>86344</v>
      </c>
      <c r="AHM125" t="n">
        <v>17.58</v>
      </c>
      <c r="AHN125" t="n">
        <v>111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  <c r="AGZ126" t="n">
        <v>67144</v>
      </c>
      <c r="AHA126" t="n">
        <v>55.52</v>
      </c>
      <c r="AHB126" t="n">
        <v>140</v>
      </c>
      <c r="AHC126" t="n">
        <v>67241</v>
      </c>
      <c r="AHD126" t="n">
        <v>61.16</v>
      </c>
      <c r="AHE126" t="n">
        <v>138</v>
      </c>
      <c r="AHF126" t="n">
        <v>65281</v>
      </c>
      <c r="AHG126" t="n">
        <v>52.75</v>
      </c>
      <c r="AHH126" t="n">
        <v>139</v>
      </c>
      <c r="AHI126" t="n">
        <v>64394</v>
      </c>
      <c r="AHJ126" t="n">
        <v>43.16</v>
      </c>
      <c r="AHK126" t="n">
        <v>139</v>
      </c>
      <c r="AHL126" t="n">
        <v>63738</v>
      </c>
      <c r="AHM126" t="n">
        <v>37.59</v>
      </c>
      <c r="AHN126" t="n">
        <v>138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  <c r="AGZ127" t="n">
        <v>71018</v>
      </c>
      <c r="AHA127" t="n">
        <v>52.06</v>
      </c>
      <c r="AHB127" t="n">
        <v>133</v>
      </c>
      <c r="AHC127" t="n">
        <v>72977</v>
      </c>
      <c r="AHD127" t="n">
        <v>48.98</v>
      </c>
      <c r="AHE127" t="n">
        <v>128</v>
      </c>
      <c r="AHF127" t="n">
        <v>72705</v>
      </c>
      <c r="AHG127" t="n">
        <v>43.63</v>
      </c>
      <c r="AHH127" t="n">
        <v>127</v>
      </c>
      <c r="AHI127" t="n">
        <v>70154</v>
      </c>
      <c r="AHJ127" t="n">
        <v>51.89</v>
      </c>
      <c r="AHK127" t="n">
        <v>128</v>
      </c>
      <c r="AHL127" t="n">
        <v>70877</v>
      </c>
      <c r="AHM127" t="n">
        <v>32.61</v>
      </c>
      <c r="AHN127" t="n">
        <v>128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  <c r="AGZ128" t="n">
        <v>40553</v>
      </c>
      <c r="AHA128" t="n">
        <v>30.77</v>
      </c>
      <c r="AHB128" t="n">
        <v>204</v>
      </c>
      <c r="AHC128" t="n">
        <v>39283</v>
      </c>
      <c r="AHD128" t="n">
        <v>34.03</v>
      </c>
      <c r="AHE128" t="n">
        <v>207</v>
      </c>
      <c r="AHF128" t="n">
        <v>39027</v>
      </c>
      <c r="AHG128" t="n">
        <v>27.69</v>
      </c>
      <c r="AHH128" t="n">
        <v>206</v>
      </c>
      <c r="AHI128" t="n">
        <v>37803</v>
      </c>
      <c r="AHJ128" t="n">
        <v>31.79</v>
      </c>
      <c r="AHK128" t="n">
        <v>205</v>
      </c>
      <c r="AHL128" t="n">
        <v>38082</v>
      </c>
      <c r="AHM128" t="n">
        <v>21.56</v>
      </c>
      <c r="AHN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  <c r="AGZ129" t="n">
        <v>128056</v>
      </c>
      <c r="AHA129" t="n">
        <v>43.36</v>
      </c>
      <c r="AHB129" t="n">
        <v>70</v>
      </c>
      <c r="AHC129" t="n">
        <v>125025</v>
      </c>
      <c r="AHD129" t="n">
        <v>36.97</v>
      </c>
      <c r="AHE129" t="n">
        <v>69</v>
      </c>
      <c r="AHF129" t="n">
        <v>120501</v>
      </c>
      <c r="AHG129" t="n">
        <v>43.76</v>
      </c>
      <c r="AHH129" t="n">
        <v>73</v>
      </c>
      <c r="AHI129" t="n">
        <v>117225</v>
      </c>
      <c r="AHJ129" t="n">
        <v>35.23</v>
      </c>
      <c r="AHK129" t="n">
        <v>73</v>
      </c>
      <c r="AHL129" t="n">
        <v>119676</v>
      </c>
      <c r="AHM129" t="n">
        <v>32.13</v>
      </c>
      <c r="AHN129" t="n">
        <v>73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  <c r="AGZ130" t="n">
        <v>101579</v>
      </c>
      <c r="AHA130" t="n">
        <v>48.4</v>
      </c>
      <c r="AHB130" t="n">
        <v>96</v>
      </c>
      <c r="AHC130" t="n">
        <v>101236</v>
      </c>
      <c r="AHD130" t="n">
        <v>65.25</v>
      </c>
      <c r="AHE130" t="n">
        <v>93</v>
      </c>
      <c r="AHF130" t="n">
        <v>101686</v>
      </c>
      <c r="AHG130" t="n">
        <v>41.27</v>
      </c>
      <c r="AHH130" t="n">
        <v>92</v>
      </c>
      <c r="AHI130" t="n">
        <v>100307</v>
      </c>
      <c r="AHJ130" t="n">
        <v>40.07</v>
      </c>
      <c r="AHK130" t="n">
        <v>92</v>
      </c>
      <c r="AHL130" t="n">
        <v>100628</v>
      </c>
      <c r="AHM130" t="n">
        <v>40.78</v>
      </c>
      <c r="AHN130" t="n">
        <v>94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  <c r="AGZ131" t="n">
        <v>72344</v>
      </c>
      <c r="AHA131" t="n">
        <v>45.2</v>
      </c>
      <c r="AHB131" t="n">
        <v>131</v>
      </c>
      <c r="AHC131" t="n">
        <v>70618</v>
      </c>
      <c r="AHD131" t="n">
        <v>38.83</v>
      </c>
      <c r="AHE131" t="n">
        <v>132</v>
      </c>
      <c r="AHF131" t="n">
        <v>68173</v>
      </c>
      <c r="AHG131" t="n">
        <v>39.22</v>
      </c>
      <c r="AHH131" t="n">
        <v>135</v>
      </c>
      <c r="AHI131" t="n">
        <v>67739</v>
      </c>
      <c r="AHJ131" t="n">
        <v>42.07</v>
      </c>
      <c r="AHK131" t="n">
        <v>134</v>
      </c>
      <c r="AHL131" t="n">
        <v>66706</v>
      </c>
      <c r="AHM131" t="n">
        <v>21.9</v>
      </c>
      <c r="AHN131" t="n">
        <v>134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  <c r="AGZ132" t="n">
        <v>73034</v>
      </c>
      <c r="AHA132" t="n">
        <v>43.87</v>
      </c>
      <c r="AHB132" t="n">
        <v>130</v>
      </c>
      <c r="AHC132" t="n">
        <v>73847</v>
      </c>
      <c r="AHD132" t="n">
        <v>49.34</v>
      </c>
      <c r="AHE132" t="n">
        <v>127</v>
      </c>
      <c r="AHF132" t="n">
        <v>74319</v>
      </c>
      <c r="AHG132" t="n">
        <v>41.28</v>
      </c>
      <c r="AHH132" t="n">
        <v>126</v>
      </c>
      <c r="AHI132" t="n">
        <v>72847</v>
      </c>
      <c r="AHJ132" t="n">
        <v>40.46</v>
      </c>
      <c r="AHK132" t="n">
        <v>126</v>
      </c>
      <c r="AHL132" t="n">
        <v>73994</v>
      </c>
      <c r="AHM132" t="n">
        <v>44.89</v>
      </c>
      <c r="AHN132" t="n">
        <v>125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  <c r="AGZ133" t="n">
        <v>47864</v>
      </c>
      <c r="AHA133" t="n">
        <v>37.35</v>
      </c>
      <c r="AHB133" t="n">
        <v>182</v>
      </c>
      <c r="AHC133" t="n">
        <v>47120</v>
      </c>
      <c r="AHD133" t="n">
        <v>42.21</v>
      </c>
      <c r="AHE133" t="n">
        <v>183</v>
      </c>
      <c r="AHF133" t="n">
        <v>47141</v>
      </c>
      <c r="AHG133" t="n">
        <v>40.21</v>
      </c>
      <c r="AHH133" t="n">
        <v>183</v>
      </c>
      <c r="AHI133" t="n">
        <v>45078</v>
      </c>
      <c r="AHJ133" t="n">
        <v>29</v>
      </c>
      <c r="AHK133" t="n">
        <v>183</v>
      </c>
      <c r="AHL133" t="n">
        <v>45943</v>
      </c>
      <c r="AHM133" t="n">
        <v>47.87</v>
      </c>
      <c r="AHN133" t="n">
        <v>183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  <c r="AGZ134" t="n">
        <v>63532</v>
      </c>
      <c r="AHA134" t="n">
        <v>40.77</v>
      </c>
      <c r="AHB134" t="n">
        <v>145</v>
      </c>
      <c r="AHC134" t="n">
        <v>62240</v>
      </c>
      <c r="AHD134" t="n">
        <v>57.22</v>
      </c>
      <c r="AHE134" t="n">
        <v>146</v>
      </c>
      <c r="AHF134" t="n">
        <v>61594</v>
      </c>
      <c r="AHG134" t="n">
        <v>33.17</v>
      </c>
      <c r="AHH134" t="n">
        <v>148</v>
      </c>
      <c r="AHI134" t="n">
        <v>59979</v>
      </c>
      <c r="AHJ134" t="n">
        <v>34.54</v>
      </c>
      <c r="AHK134" t="n">
        <v>145</v>
      </c>
      <c r="AHL134" t="n">
        <v>60155</v>
      </c>
      <c r="AHM134" t="n">
        <v>50.37</v>
      </c>
      <c r="AHN134" t="n">
        <v>146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  <c r="AGZ135" t="n">
        <v>59136</v>
      </c>
      <c r="AHA135" t="n">
        <v>40.99</v>
      </c>
      <c r="AHB135" t="n">
        <v>161</v>
      </c>
      <c r="AHC135" t="n">
        <v>58520</v>
      </c>
      <c r="AHD135" t="n">
        <v>42.46</v>
      </c>
      <c r="AHE135" t="n">
        <v>159</v>
      </c>
      <c r="AHF135" t="n">
        <v>57500</v>
      </c>
      <c r="AHG135" t="n">
        <v>53.29</v>
      </c>
      <c r="AHH135" t="n">
        <v>159</v>
      </c>
      <c r="AHI135" t="n">
        <v>55227</v>
      </c>
      <c r="AHJ135" t="n">
        <v>45.11</v>
      </c>
      <c r="AHK135" t="n">
        <v>162</v>
      </c>
      <c r="AHL135" t="n">
        <v>58501</v>
      </c>
      <c r="AHM135" t="n">
        <v>14.41</v>
      </c>
      <c r="AHN135" t="n">
        <v>151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  <c r="AGZ136" t="n">
        <v>63090</v>
      </c>
      <c r="AHA136" t="n">
        <v>40.56</v>
      </c>
      <c r="AHB136" t="n">
        <v>148</v>
      </c>
      <c r="AHC136" t="n">
        <v>61523</v>
      </c>
      <c r="AHD136" t="n">
        <v>38.24</v>
      </c>
      <c r="AHE136" t="n">
        <v>150</v>
      </c>
      <c r="AHF136" t="n">
        <v>60803</v>
      </c>
      <c r="AHG136" t="n">
        <v>30.81</v>
      </c>
      <c r="AHH136" t="n">
        <v>150</v>
      </c>
      <c r="AHI136" t="n">
        <v>58234</v>
      </c>
      <c r="AHJ136" t="n">
        <v>26.26</v>
      </c>
      <c r="AHK136" t="n">
        <v>153</v>
      </c>
      <c r="AHL136" t="n">
        <v>58509</v>
      </c>
      <c r="AHM136" t="n">
        <v>28.19</v>
      </c>
      <c r="AHN136" t="n">
        <v>150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  <c r="AGZ137" t="n">
        <v>133045</v>
      </c>
      <c r="AHA137" t="n">
        <v>35.86</v>
      </c>
      <c r="AHB137" t="n">
        <v>67</v>
      </c>
      <c r="AHC137" t="n">
        <v>126111</v>
      </c>
      <c r="AHD137" t="n">
        <v>35.59</v>
      </c>
      <c r="AHE137" t="n">
        <v>68</v>
      </c>
      <c r="AHF137" t="n">
        <v>124919</v>
      </c>
      <c r="AHG137" t="n">
        <v>28.54</v>
      </c>
      <c r="AHH137" t="n">
        <v>69</v>
      </c>
      <c r="AHI137" t="n">
        <v>123077</v>
      </c>
      <c r="AHJ137" t="n">
        <v>26.42</v>
      </c>
      <c r="AHK137" t="n">
        <v>69</v>
      </c>
      <c r="AHL137" t="n">
        <v>129469</v>
      </c>
      <c r="AHM137" t="n">
        <v>21.07</v>
      </c>
      <c r="AHN137" t="n">
        <v>67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  <c r="AGZ138" t="n">
        <v>60972</v>
      </c>
      <c r="AHA138" t="n">
        <v>53.97</v>
      </c>
      <c r="AHB138" t="n">
        <v>155</v>
      </c>
      <c r="AHC138" t="n">
        <v>59556</v>
      </c>
      <c r="AHD138" t="n">
        <v>59.63</v>
      </c>
      <c r="AHE138" t="n">
        <v>157</v>
      </c>
      <c r="AHF138" t="n">
        <v>60669</v>
      </c>
      <c r="AHG138" t="n">
        <v>44.4</v>
      </c>
      <c r="AHH138" t="n">
        <v>151</v>
      </c>
      <c r="AHI138" t="n">
        <v>58906</v>
      </c>
      <c r="AHJ138" t="n">
        <v>47.24</v>
      </c>
      <c r="AHK138" t="n">
        <v>150</v>
      </c>
      <c r="AHL138" t="n">
        <v>58331</v>
      </c>
      <c r="AHM138" t="n">
        <v>36.13</v>
      </c>
      <c r="AHN138" t="n">
        <v>153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  <c r="AGZ139" t="n">
        <v>39882</v>
      </c>
      <c r="AHA139" t="n">
        <v>31.38</v>
      </c>
      <c r="AHB139" t="n">
        <v>207</v>
      </c>
      <c r="AHC139" t="n">
        <v>39222</v>
      </c>
      <c r="AHD139" t="n">
        <v>42.25</v>
      </c>
      <c r="AHE139" t="n">
        <v>208</v>
      </c>
      <c r="AHF139" t="n">
        <v>38580</v>
      </c>
      <c r="AHG139" t="n">
        <v>22.94</v>
      </c>
      <c r="AHH139" t="n">
        <v>208</v>
      </c>
      <c r="AHI139" t="n">
        <v>37297</v>
      </c>
      <c r="AHJ139" t="n">
        <v>33.47</v>
      </c>
      <c r="AHK139" t="n">
        <v>208</v>
      </c>
      <c r="AHL139" t="n">
        <v>37719</v>
      </c>
      <c r="AHM139" t="n">
        <v>27.27</v>
      </c>
      <c r="AHN139" t="n">
        <v>209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  <c r="AGZ140" t="n">
        <v>60954</v>
      </c>
      <c r="AHA140" t="n">
        <v>29.7</v>
      </c>
      <c r="AHB140" t="n">
        <v>156</v>
      </c>
      <c r="AHC140" t="n">
        <v>59899</v>
      </c>
      <c r="AHD140" t="n">
        <v>56.22</v>
      </c>
      <c r="AHE140" t="n">
        <v>156</v>
      </c>
      <c r="AHF140" t="n">
        <v>59092</v>
      </c>
      <c r="AHG140" t="n">
        <v>47.91</v>
      </c>
      <c r="AHH140" t="n">
        <v>155</v>
      </c>
      <c r="AHI140" t="n">
        <v>58638</v>
      </c>
      <c r="AHJ140" t="n">
        <v>58.23</v>
      </c>
      <c r="AHK140" t="n">
        <v>151</v>
      </c>
      <c r="AHL140" t="n">
        <v>57521</v>
      </c>
      <c r="AHM140" t="n">
        <v>58.52</v>
      </c>
      <c r="AHN140" t="n">
        <v>155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  <c r="AGZ141" t="n">
        <v>86768</v>
      </c>
      <c r="AHA141" t="n">
        <v>44.73</v>
      </c>
      <c r="AHB141" t="n">
        <v>114</v>
      </c>
      <c r="AHC141" t="n">
        <v>86192</v>
      </c>
      <c r="AHD141" t="n">
        <v>48.07</v>
      </c>
      <c r="AHE141" t="n">
        <v>116</v>
      </c>
      <c r="AHF141" t="n">
        <v>85775</v>
      </c>
      <c r="AHG141" t="n">
        <v>41.87</v>
      </c>
      <c r="AHH141" t="n">
        <v>113</v>
      </c>
      <c r="AHI141" t="n">
        <v>85141</v>
      </c>
      <c r="AHJ141" t="n">
        <v>50.75</v>
      </c>
      <c r="AHK141" t="n">
        <v>111</v>
      </c>
      <c r="AHL141" t="n">
        <v>83349</v>
      </c>
      <c r="AHM141" t="n">
        <v>51.11</v>
      </c>
      <c r="AHN141" t="n">
        <v>116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  <c r="AGZ142" t="n">
        <v>52258</v>
      </c>
      <c r="AHA142" t="n">
        <v>60.69</v>
      </c>
      <c r="AHB142" t="n">
        <v>174</v>
      </c>
      <c r="AHC142" t="n">
        <v>52866</v>
      </c>
      <c r="AHD142" t="n">
        <v>63.91</v>
      </c>
      <c r="AHE142" t="n">
        <v>173</v>
      </c>
      <c r="AHF142" t="n">
        <v>52420</v>
      </c>
      <c r="AHG142" t="n">
        <v>51.9</v>
      </c>
      <c r="AHH142" t="n">
        <v>173</v>
      </c>
      <c r="AHI142" t="n">
        <v>50691</v>
      </c>
      <c r="AHJ142" t="n">
        <v>45.92</v>
      </c>
      <c r="AHK142" t="n">
        <v>171</v>
      </c>
      <c r="AHL142" t="n">
        <v>51063</v>
      </c>
      <c r="AHM142" t="n">
        <v>54.28</v>
      </c>
      <c r="AHN142" t="n">
        <v>171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  <c r="AGZ143" t="n">
        <v>102139</v>
      </c>
      <c r="AHA143" t="n">
        <v>53.81</v>
      </c>
      <c r="AHB143" t="n">
        <v>95</v>
      </c>
      <c r="AHC143" t="n">
        <v>100483</v>
      </c>
      <c r="AHD143" t="n">
        <v>60.76</v>
      </c>
      <c r="AHE143" t="n">
        <v>95</v>
      </c>
      <c r="AHF143" t="n">
        <v>97799</v>
      </c>
      <c r="AHG143" t="n">
        <v>46.49</v>
      </c>
      <c r="AHH143" t="n">
        <v>97</v>
      </c>
      <c r="AHI143" t="n">
        <v>95076</v>
      </c>
      <c r="AHJ143" t="n">
        <v>44.95</v>
      </c>
      <c r="AHK143" t="n">
        <v>100</v>
      </c>
      <c r="AHL143" t="n">
        <v>96664</v>
      </c>
      <c r="AHM143" t="n">
        <v>36.65</v>
      </c>
      <c r="AHN143" t="n">
        <v>98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  <c r="AGZ144" t="n">
        <v>46802</v>
      </c>
      <c r="AHA144" t="n">
        <v>53.81</v>
      </c>
      <c r="AHB144" t="n">
        <v>186</v>
      </c>
      <c r="AHC144" t="n">
        <v>45417</v>
      </c>
      <c r="AHD144" t="n">
        <v>40.38</v>
      </c>
      <c r="AHE144" t="n">
        <v>188</v>
      </c>
      <c r="AHF144" t="n">
        <v>44809</v>
      </c>
      <c r="AHG144" t="n">
        <v>32.64</v>
      </c>
      <c r="AHH144" t="n">
        <v>188</v>
      </c>
      <c r="AHI144" t="n">
        <v>43399</v>
      </c>
      <c r="AHJ144" t="n">
        <v>32.05</v>
      </c>
      <c r="AHK144" t="n">
        <v>187</v>
      </c>
      <c r="AHL144" t="n">
        <v>43654</v>
      </c>
      <c r="AHM144" t="n">
        <v>35.01</v>
      </c>
      <c r="AHN144" t="n">
        <v>187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  <c r="AGZ145" t="n">
        <v>67255</v>
      </c>
      <c r="AHA145" t="n">
        <v>61.42</v>
      </c>
      <c r="AHB145" t="n">
        <v>139</v>
      </c>
      <c r="AHC145" t="n">
        <v>66192</v>
      </c>
      <c r="AHD145" t="n">
        <v>43.97</v>
      </c>
      <c r="AHE145" t="n">
        <v>140</v>
      </c>
      <c r="AHF145" t="n">
        <v>66266</v>
      </c>
      <c r="AHG145" t="n">
        <v>47.45</v>
      </c>
      <c r="AHH145" t="n">
        <v>138</v>
      </c>
      <c r="AHI145" t="n">
        <v>65058</v>
      </c>
      <c r="AHJ145" t="n">
        <v>54.72</v>
      </c>
      <c r="AHK145" t="n">
        <v>136</v>
      </c>
      <c r="AHL145" t="n">
        <v>65798</v>
      </c>
      <c r="AHM145" t="n">
        <v>35.82</v>
      </c>
      <c r="AHN145" t="n">
        <v>135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  <c r="AGZ146" t="n">
        <v>47355</v>
      </c>
      <c r="AHA146" t="n">
        <v>45.89</v>
      </c>
      <c r="AHB146" t="n">
        <v>184</v>
      </c>
      <c r="AHC146" t="n">
        <v>46781</v>
      </c>
      <c r="AHD146" t="n">
        <v>70.55</v>
      </c>
      <c r="AHE146" t="n">
        <v>184</v>
      </c>
      <c r="AHF146" t="n">
        <v>45829</v>
      </c>
      <c r="AHG146" t="n">
        <v>50.42</v>
      </c>
      <c r="AHH146" t="n">
        <v>185</v>
      </c>
      <c r="AHI146" t="n">
        <v>43653</v>
      </c>
      <c r="AHJ146" t="n">
        <v>37.57</v>
      </c>
      <c r="AHK146" t="n">
        <v>186</v>
      </c>
      <c r="AHL146" t="n">
        <v>43939</v>
      </c>
      <c r="AHM146" t="n">
        <v>36.33</v>
      </c>
      <c r="AHN146" t="n">
        <v>185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  <c r="AGZ147" t="n">
        <v>57403</v>
      </c>
      <c r="AHA147" t="n">
        <v>59.41</v>
      </c>
      <c r="AHB147" t="n">
        <v>165</v>
      </c>
      <c r="AHC147" t="n">
        <v>57868</v>
      </c>
      <c r="AHD147" t="n">
        <v>57.61</v>
      </c>
      <c r="AHE147" t="n">
        <v>161</v>
      </c>
      <c r="AHF147" t="n">
        <v>56079</v>
      </c>
      <c r="AHG147" t="n">
        <v>44.95</v>
      </c>
      <c r="AHH147" t="n">
        <v>164</v>
      </c>
      <c r="AHI147" t="n">
        <v>56798</v>
      </c>
      <c r="AHJ147" t="n">
        <v>31.99</v>
      </c>
      <c r="AHK147" t="n">
        <v>155</v>
      </c>
      <c r="AHL147" t="n">
        <v>56807</v>
      </c>
      <c r="AHM147" t="n">
        <v>44.76</v>
      </c>
      <c r="AHN147" t="n">
        <v>158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  <c r="AGZ148" t="n">
        <v>54802</v>
      </c>
      <c r="AHA148" t="n">
        <v>60.14</v>
      </c>
      <c r="AHB148" t="n">
        <v>171</v>
      </c>
      <c r="AHC148" t="n">
        <v>55408</v>
      </c>
      <c r="AHD148" t="n">
        <v>41.66</v>
      </c>
      <c r="AHE148" t="n">
        <v>168</v>
      </c>
      <c r="AHF148" t="n">
        <v>54796</v>
      </c>
      <c r="AHG148" t="n">
        <v>45.96</v>
      </c>
      <c r="AHH148" t="n">
        <v>168</v>
      </c>
      <c r="AHI148" t="n">
        <v>54376</v>
      </c>
      <c r="AHJ148" t="n">
        <v>46.33</v>
      </c>
      <c r="AHK148" t="n">
        <v>163</v>
      </c>
      <c r="AHL148" t="n">
        <v>54312</v>
      </c>
      <c r="AHM148" t="n">
        <v>43.19</v>
      </c>
      <c r="AHN148" t="n">
        <v>165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  <c r="AGZ149" t="n">
        <v>76645</v>
      </c>
      <c r="AHA149" t="n">
        <v>46.52</v>
      </c>
      <c r="AHB149" t="n">
        <v>125</v>
      </c>
      <c r="AHC149" t="n">
        <v>74688</v>
      </c>
      <c r="AHD149" t="n">
        <v>52.45</v>
      </c>
      <c r="AHE149" t="n">
        <v>125</v>
      </c>
      <c r="AHF149" t="n">
        <v>74932</v>
      </c>
      <c r="AHG149" t="n">
        <v>57.57</v>
      </c>
      <c r="AHH149" t="n">
        <v>125</v>
      </c>
      <c r="AHI149" t="n">
        <v>73628</v>
      </c>
      <c r="AHJ149" t="n">
        <v>56.75</v>
      </c>
      <c r="AHK149" t="n">
        <v>125</v>
      </c>
      <c r="AHL149" t="n">
        <v>73965</v>
      </c>
      <c r="AHM149" t="n">
        <v>56.59</v>
      </c>
      <c r="AHN149" t="n">
        <v>126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  <c r="AGZ150" t="n">
        <v>93291</v>
      </c>
      <c r="AHA150" t="n">
        <v>52.32</v>
      </c>
      <c r="AHB150" t="n">
        <v>105</v>
      </c>
      <c r="AHC150" t="n">
        <v>90840</v>
      </c>
      <c r="AHD150" t="n">
        <v>54.58</v>
      </c>
      <c r="AHE150" t="n">
        <v>107</v>
      </c>
      <c r="AHF150" t="n">
        <v>92687</v>
      </c>
      <c r="AHG150" t="n">
        <v>63.31</v>
      </c>
      <c r="AHH150" t="n">
        <v>104</v>
      </c>
      <c r="AHI150" t="n">
        <v>90432</v>
      </c>
      <c r="AHJ150" t="n">
        <v>51.29</v>
      </c>
      <c r="AHK150" t="n">
        <v>106</v>
      </c>
      <c r="AHL150" t="n">
        <v>91485</v>
      </c>
      <c r="AHM150" t="n">
        <v>44.05</v>
      </c>
      <c r="AHN150" t="n">
        <v>105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  <c r="AGZ151" t="n">
        <v>32824</v>
      </c>
      <c r="AHA151" t="n">
        <v>52.1</v>
      </c>
      <c r="AHB151" t="n">
        <v>231</v>
      </c>
      <c r="AHC151" t="n">
        <v>31906</v>
      </c>
      <c r="AHD151" t="n">
        <v>46.43</v>
      </c>
      <c r="AHE151" t="n">
        <v>232</v>
      </c>
      <c r="AHF151" t="n">
        <v>31479</v>
      </c>
      <c r="AHG151" t="n">
        <v>33.73</v>
      </c>
      <c r="AHH151" t="n">
        <v>233</v>
      </c>
      <c r="AHI151" t="n">
        <v>31117</v>
      </c>
      <c r="AHJ151" t="n">
        <v>42.24</v>
      </c>
      <c r="AHK151" t="n">
        <v>231</v>
      </c>
      <c r="AHL151" t="n">
        <v>30647</v>
      </c>
      <c r="AHM151" t="n">
        <v>54.2</v>
      </c>
      <c r="AHN151" t="n">
        <v>235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  <c r="AGZ152" t="n">
        <v>52984</v>
      </c>
      <c r="AHA152" t="n">
        <v>43.08</v>
      </c>
      <c r="AHB152" t="n">
        <v>173</v>
      </c>
      <c r="AHC152" t="n">
        <v>51509</v>
      </c>
      <c r="AHD152" t="n">
        <v>41.2</v>
      </c>
      <c r="AHE152" t="n">
        <v>174</v>
      </c>
      <c r="AHF152" t="n">
        <v>50379</v>
      </c>
      <c r="AHG152" t="n">
        <v>42.17</v>
      </c>
      <c r="AHH152" t="n">
        <v>175</v>
      </c>
      <c r="AHI152" t="n">
        <v>49594</v>
      </c>
      <c r="AHJ152" t="n">
        <v>39.54</v>
      </c>
      <c r="AHK152" t="n">
        <v>173</v>
      </c>
      <c r="AHL152" t="n">
        <v>49783</v>
      </c>
      <c r="AHM152" t="n">
        <v>32.86</v>
      </c>
      <c r="AHN152" t="n">
        <v>173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  <c r="AGZ153" t="n">
        <v>56635</v>
      </c>
      <c r="AHA153" t="n">
        <v>77.2</v>
      </c>
      <c r="AHB153" t="n">
        <v>167</v>
      </c>
      <c r="AHC153" t="n">
        <v>55559</v>
      </c>
      <c r="AHD153" t="n">
        <v>48.59</v>
      </c>
      <c r="AHE153" t="n">
        <v>167</v>
      </c>
      <c r="AHF153" t="n">
        <v>55132</v>
      </c>
      <c r="AHG153" t="n">
        <v>65.78</v>
      </c>
      <c r="AHH153" t="n">
        <v>166</v>
      </c>
      <c r="AHI153" t="n">
        <v>54287</v>
      </c>
      <c r="AHJ153" t="n">
        <v>68.15000000000001</v>
      </c>
      <c r="AHK153" t="n">
        <v>164</v>
      </c>
      <c r="AHL153" t="n">
        <v>54961</v>
      </c>
      <c r="AHM153" t="n">
        <v>81.56</v>
      </c>
      <c r="AHN153" t="n">
        <v>164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  <c r="AGZ154" t="n">
        <v>87892</v>
      </c>
      <c r="AHA154" t="n">
        <v>53.09</v>
      </c>
      <c r="AHB154" t="n">
        <v>113</v>
      </c>
      <c r="AHC154" t="n">
        <v>86690</v>
      </c>
      <c r="AHD154" t="n">
        <v>55.98</v>
      </c>
      <c r="AHE154" t="n">
        <v>113</v>
      </c>
      <c r="AHF154" t="n">
        <v>85077</v>
      </c>
      <c r="AHG154" t="n">
        <v>62.09</v>
      </c>
      <c r="AHH154" t="n">
        <v>115</v>
      </c>
      <c r="AHI154" t="n">
        <v>83621</v>
      </c>
      <c r="AHJ154" t="n">
        <v>49.25</v>
      </c>
      <c r="AHK154" t="n">
        <v>115</v>
      </c>
      <c r="AHL154" t="n">
        <v>84559</v>
      </c>
      <c r="AHM154" t="n">
        <v>58.3</v>
      </c>
      <c r="AHN154" t="n">
        <v>115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  <c r="AGZ155" t="n">
        <v>85284</v>
      </c>
      <c r="AHA155" t="n">
        <v>41.84</v>
      </c>
      <c r="AHB155" t="n">
        <v>117</v>
      </c>
      <c r="AHC155" t="n">
        <v>86436</v>
      </c>
      <c r="AHD155" t="n">
        <v>47.06</v>
      </c>
      <c r="AHE155" t="n">
        <v>115</v>
      </c>
      <c r="AHF155" t="n">
        <v>84567</v>
      </c>
      <c r="AHG155" t="n">
        <v>53.7</v>
      </c>
      <c r="AHH155" t="n">
        <v>117</v>
      </c>
      <c r="AHI155" t="n">
        <v>84199</v>
      </c>
      <c r="AHJ155" t="n">
        <v>43.92</v>
      </c>
      <c r="AHK155" t="n">
        <v>114</v>
      </c>
      <c r="AHL155" t="n">
        <v>88297</v>
      </c>
      <c r="AHM155" t="n">
        <v>39.9</v>
      </c>
      <c r="AHN155" t="n">
        <v>110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  <c r="AGZ156" t="n">
        <v>36448</v>
      </c>
      <c r="AHA156" t="n">
        <v>49.35</v>
      </c>
      <c r="AHB156" t="n">
        <v>216</v>
      </c>
      <c r="AHC156" t="n">
        <v>36052</v>
      </c>
      <c r="AHD156" t="n">
        <v>52.72</v>
      </c>
      <c r="AHE156" t="n">
        <v>216</v>
      </c>
      <c r="AHF156" t="n">
        <v>36104</v>
      </c>
      <c r="AHG156" t="n">
        <v>43.32</v>
      </c>
      <c r="AHH156" t="n">
        <v>216</v>
      </c>
      <c r="AHI156" t="n">
        <v>35312</v>
      </c>
      <c r="AHJ156" t="n">
        <v>46.76</v>
      </c>
      <c r="AHK156" t="n">
        <v>215</v>
      </c>
      <c r="AHL156" t="n">
        <v>35092</v>
      </c>
      <c r="AHM156" t="n">
        <v>46</v>
      </c>
      <c r="AHN156" t="n">
        <v>215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  <c r="AGZ157" t="n">
        <v>62803</v>
      </c>
      <c r="AHA157" t="n">
        <v>49.97</v>
      </c>
      <c r="AHB157" t="n">
        <v>149</v>
      </c>
      <c r="AHC157" t="n">
        <v>61504</v>
      </c>
      <c r="AHD157" t="n">
        <v>49.09</v>
      </c>
      <c r="AHE157" t="n">
        <v>151</v>
      </c>
      <c r="AHF157" t="n">
        <v>61689</v>
      </c>
      <c r="AHG157" t="n">
        <v>22.88</v>
      </c>
      <c r="AHH157" t="n">
        <v>146</v>
      </c>
      <c r="AHI157" t="n">
        <v>61047</v>
      </c>
      <c r="AHJ157" t="n">
        <v>49.1</v>
      </c>
      <c r="AHK157" t="n">
        <v>143</v>
      </c>
      <c r="AHL157" t="n">
        <v>61758</v>
      </c>
      <c r="AHM157" t="n">
        <v>25.57</v>
      </c>
      <c r="AHN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  <c r="AGZ158" t="n">
        <v>39694</v>
      </c>
      <c r="AHA158" t="n">
        <v>32.72</v>
      </c>
      <c r="AHB158" t="n">
        <v>208</v>
      </c>
      <c r="AHC158" t="n">
        <v>38845</v>
      </c>
      <c r="AHD158" t="n">
        <v>39.95</v>
      </c>
      <c r="AHE158" t="n">
        <v>210</v>
      </c>
      <c r="AHF158" t="n">
        <v>38622</v>
      </c>
      <c r="AHG158" t="n">
        <v>52.63</v>
      </c>
      <c r="AHH158" t="n">
        <v>207</v>
      </c>
      <c r="AHI158" t="n">
        <v>38056</v>
      </c>
      <c r="AHJ158" t="n">
        <v>38.33</v>
      </c>
      <c r="AHK158" t="n">
        <v>204</v>
      </c>
      <c r="AHL158" t="n">
        <v>37806</v>
      </c>
      <c r="AHM158" t="n">
        <v>40.02</v>
      </c>
      <c r="AHN158" t="n">
        <v>208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  <c r="AGZ159" t="n">
        <v>61982</v>
      </c>
      <c r="AHA159" t="n">
        <v>64.12</v>
      </c>
      <c r="AHB159" t="n">
        <v>153</v>
      </c>
      <c r="AHC159" t="n">
        <v>61191</v>
      </c>
      <c r="AHD159" t="n">
        <v>61.96</v>
      </c>
      <c r="AHE159" t="n">
        <v>152</v>
      </c>
      <c r="AHF159" t="n">
        <v>60558</v>
      </c>
      <c r="AHG159" t="n">
        <v>43.58</v>
      </c>
      <c r="AHH159" t="n">
        <v>152</v>
      </c>
      <c r="AHI159" t="n">
        <v>58333</v>
      </c>
      <c r="AHJ159" t="n">
        <v>41.22</v>
      </c>
      <c r="AHK159" t="n">
        <v>152</v>
      </c>
      <c r="AHL159" t="n">
        <v>58456</v>
      </c>
      <c r="AHM159" t="n">
        <v>48.17</v>
      </c>
      <c r="AHN159" t="n">
        <v>152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  <c r="AGZ160" t="n">
        <v>51200</v>
      </c>
      <c r="AHA160" t="n">
        <v>51.84</v>
      </c>
      <c r="AHB160" t="n">
        <v>176</v>
      </c>
      <c r="AHC160" t="n">
        <v>50168</v>
      </c>
      <c r="AHD160" t="n">
        <v>64.69</v>
      </c>
      <c r="AHE160" t="n">
        <v>176</v>
      </c>
      <c r="AHF160" t="n">
        <v>50321</v>
      </c>
      <c r="AHG160" t="n">
        <v>39.34</v>
      </c>
      <c r="AHH160" t="n">
        <v>176</v>
      </c>
      <c r="AHI160" t="n">
        <v>48812</v>
      </c>
      <c r="AHJ160" t="n">
        <v>53.43</v>
      </c>
      <c r="AHK160" t="n">
        <v>175</v>
      </c>
      <c r="AHL160" t="n">
        <v>48036</v>
      </c>
      <c r="AHM160" t="n">
        <v>54.74</v>
      </c>
      <c r="AHN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  <c r="AGZ161" t="n">
        <v>73049</v>
      </c>
      <c r="AHA161" t="n">
        <v>54.39</v>
      </c>
      <c r="AHB161" t="n">
        <v>129</v>
      </c>
      <c r="AHC161" t="n">
        <v>71719</v>
      </c>
      <c r="AHD161" t="n">
        <v>59.22</v>
      </c>
      <c r="AHE161" t="n">
        <v>129</v>
      </c>
      <c r="AHF161" t="n">
        <v>71711</v>
      </c>
      <c r="AHG161" t="n">
        <v>54.36</v>
      </c>
      <c r="AHH161" t="n">
        <v>129</v>
      </c>
      <c r="AHI161" t="n">
        <v>70132</v>
      </c>
      <c r="AHJ161" t="n">
        <v>57.58</v>
      </c>
      <c r="AHK161" t="n">
        <v>129</v>
      </c>
      <c r="AHL161" t="n">
        <v>65329</v>
      </c>
      <c r="AHM161" t="n">
        <v>43.15</v>
      </c>
      <c r="AHN161" t="n">
        <v>137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  <c r="AGZ162" t="n">
        <v>51701</v>
      </c>
      <c r="AHA162" t="n">
        <v>43.91</v>
      </c>
      <c r="AHB162" t="n">
        <v>175</v>
      </c>
      <c r="AHC162" t="n">
        <v>51266</v>
      </c>
      <c r="AHD162" t="n">
        <v>41.92</v>
      </c>
      <c r="AHE162" t="n">
        <v>175</v>
      </c>
      <c r="AHF162" t="n">
        <v>50410</v>
      </c>
      <c r="AHG162" t="n">
        <v>47.69</v>
      </c>
      <c r="AHH162" t="n">
        <v>174</v>
      </c>
      <c r="AHI162" t="n">
        <v>50009</v>
      </c>
      <c r="AHJ162" t="n">
        <v>40.38</v>
      </c>
      <c r="AHK162" t="n">
        <v>172</v>
      </c>
      <c r="AHL162" t="n">
        <v>49782</v>
      </c>
      <c r="AHM162" t="n">
        <v>39.37</v>
      </c>
      <c r="AHN162" t="n">
        <v>174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  <c r="AGZ163" t="n">
        <v>45992</v>
      </c>
      <c r="AHA163" t="n">
        <v>56.68</v>
      </c>
      <c r="AHB163" t="n">
        <v>190</v>
      </c>
      <c r="AHC163" t="n">
        <v>45147</v>
      </c>
      <c r="AHD163" t="n">
        <v>53.74</v>
      </c>
      <c r="AHE163" t="n">
        <v>189</v>
      </c>
      <c r="AHF163" t="n">
        <v>44347</v>
      </c>
      <c r="AHG163" t="n">
        <v>46.25</v>
      </c>
      <c r="AHH163" t="n">
        <v>189</v>
      </c>
      <c r="AHI163" t="n">
        <v>43062</v>
      </c>
      <c r="AHJ163" t="n">
        <v>49.65</v>
      </c>
      <c r="AHK163" t="n">
        <v>188</v>
      </c>
      <c r="AHL163" t="n">
        <v>41283</v>
      </c>
      <c r="AHM163" t="n">
        <v>30.56</v>
      </c>
      <c r="AHN163" t="n">
        <v>196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  <c r="AGZ164" t="n">
        <v>59830</v>
      </c>
      <c r="AHA164" t="n">
        <v>59.82</v>
      </c>
      <c r="AHB164" t="n">
        <v>158</v>
      </c>
      <c r="AHC164" t="n">
        <v>59961</v>
      </c>
      <c r="AHD164" t="n">
        <v>70.54000000000001</v>
      </c>
      <c r="AHE164" t="n">
        <v>155</v>
      </c>
      <c r="AHF164" t="n">
        <v>59943</v>
      </c>
      <c r="AHG164" t="n">
        <v>33.59</v>
      </c>
      <c r="AHH164" t="n">
        <v>154</v>
      </c>
      <c r="AHI164" t="n">
        <v>59148</v>
      </c>
      <c r="AHJ164" t="n">
        <v>50.97</v>
      </c>
      <c r="AHK164" t="n">
        <v>148</v>
      </c>
      <c r="AHL164" t="n">
        <v>60141</v>
      </c>
      <c r="AHM164" t="n">
        <v>47.31</v>
      </c>
      <c r="AHN164" t="n">
        <v>147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  <c r="AGZ165" t="n">
        <v>67386</v>
      </c>
      <c r="AHA165" t="n">
        <v>58.09</v>
      </c>
      <c r="AHB165" t="n">
        <v>138</v>
      </c>
      <c r="AHC165" t="n">
        <v>67043</v>
      </c>
      <c r="AHD165" t="n">
        <v>55.77</v>
      </c>
      <c r="AHE165" t="n">
        <v>139</v>
      </c>
      <c r="AHF165" t="n">
        <v>68312</v>
      </c>
      <c r="AHG165" t="n">
        <v>45.29</v>
      </c>
      <c r="AHH165" t="n">
        <v>134</v>
      </c>
      <c r="AHI165" t="n">
        <v>66968</v>
      </c>
      <c r="AHJ165" t="n">
        <v>53.36</v>
      </c>
      <c r="AHK165" t="n">
        <v>135</v>
      </c>
      <c r="AHL165" t="n">
        <v>67744</v>
      </c>
      <c r="AHM165" t="n">
        <v>48.66</v>
      </c>
      <c r="AHN165" t="n">
        <v>133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  <c r="AGZ166" t="n">
        <v>55700</v>
      </c>
      <c r="AHA166" t="n">
        <v>61.7</v>
      </c>
      <c r="AHB166" t="n">
        <v>168</v>
      </c>
      <c r="AHC166" t="n">
        <v>55036</v>
      </c>
      <c r="AHD166" t="n">
        <v>52.03</v>
      </c>
      <c r="AHE166" t="n">
        <v>169</v>
      </c>
      <c r="AHF166" t="n">
        <v>54859</v>
      </c>
      <c r="AHG166" t="n">
        <v>61.22</v>
      </c>
      <c r="AHH166" t="n">
        <v>167</v>
      </c>
      <c r="AHI166" t="n">
        <v>53820</v>
      </c>
      <c r="AHJ166" t="n">
        <v>51.79</v>
      </c>
      <c r="AHK166" t="n">
        <v>165</v>
      </c>
      <c r="AHL166" t="n">
        <v>55466</v>
      </c>
      <c r="AHM166" t="n">
        <v>45.45</v>
      </c>
      <c r="AHN166" t="n">
        <v>163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  <c r="AGZ167" t="n">
        <v>44243</v>
      </c>
      <c r="AHA167" t="n">
        <v>50.35</v>
      </c>
      <c r="AHB167" t="n">
        <v>192</v>
      </c>
      <c r="AHC167" t="n">
        <v>42163</v>
      </c>
      <c r="AHD167" t="n">
        <v>37.17</v>
      </c>
      <c r="AHE167" t="n">
        <v>196</v>
      </c>
      <c r="AHF167" t="n">
        <v>41221</v>
      </c>
      <c r="AHG167" t="n">
        <v>49.55</v>
      </c>
      <c r="AHH167" t="n">
        <v>197</v>
      </c>
      <c r="AHI167" t="n">
        <v>40921</v>
      </c>
      <c r="AHJ167" t="n">
        <v>49.53</v>
      </c>
      <c r="AHK167" t="n">
        <v>195</v>
      </c>
      <c r="AHL167" t="n">
        <v>41554</v>
      </c>
      <c r="AHM167" t="n">
        <v>48.82</v>
      </c>
      <c r="AHN167" t="n">
        <v>193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  <c r="AGZ168" t="n">
        <v>108246</v>
      </c>
      <c r="AHA168" t="n">
        <v>37.62</v>
      </c>
      <c r="AHB168" t="n">
        <v>86</v>
      </c>
      <c r="AHC168" t="n">
        <v>107231</v>
      </c>
      <c r="AHD168" t="n">
        <v>44.09</v>
      </c>
      <c r="AHE168" t="n">
        <v>86</v>
      </c>
      <c r="AHF168" t="n">
        <v>106679</v>
      </c>
      <c r="AHG168" t="n">
        <v>48.18</v>
      </c>
      <c r="AHH168" t="n">
        <v>88</v>
      </c>
      <c r="AHI168" t="n">
        <v>103771</v>
      </c>
      <c r="AHJ168" t="n">
        <v>48.32</v>
      </c>
      <c r="AHK168" t="n">
        <v>88</v>
      </c>
      <c r="AHL168" t="n">
        <v>106249</v>
      </c>
      <c r="AHM168" t="n">
        <v>42.93</v>
      </c>
      <c r="AHN168" t="n">
        <v>87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  <c r="AGZ169" t="n">
        <v>32266</v>
      </c>
      <c r="AHA169" t="n">
        <v>47.13</v>
      </c>
      <c r="AHB169" t="n">
        <v>233</v>
      </c>
      <c r="AHC169" t="n">
        <v>30704</v>
      </c>
      <c r="AHD169" t="n">
        <v>52.87</v>
      </c>
      <c r="AHE169" t="n">
        <v>238</v>
      </c>
      <c r="AHF169" t="n">
        <v>30619</v>
      </c>
      <c r="AHG169" t="n">
        <v>35.01</v>
      </c>
      <c r="AHH169" t="n">
        <v>237</v>
      </c>
      <c r="AHI169" t="n">
        <v>29988</v>
      </c>
      <c r="AHJ169" t="n">
        <v>42.69</v>
      </c>
      <c r="AHK169" t="n">
        <v>236</v>
      </c>
      <c r="AHL169" t="n">
        <v>29830</v>
      </c>
      <c r="AHM169" t="n">
        <v>27.99</v>
      </c>
      <c r="AHN169" t="n">
        <v>239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  <c r="AGZ170" t="n">
        <v>42005</v>
      </c>
      <c r="AHA170" t="n">
        <v>43.63</v>
      </c>
      <c r="AHB170" t="n">
        <v>200</v>
      </c>
      <c r="AHC170" t="n">
        <v>40919</v>
      </c>
      <c r="AHD170" t="n">
        <v>52.57</v>
      </c>
      <c r="AHE170" t="n">
        <v>200</v>
      </c>
      <c r="AHF170" t="n">
        <v>40650</v>
      </c>
      <c r="AHG170" t="n">
        <v>51.38</v>
      </c>
      <c r="AHH170" t="n">
        <v>201</v>
      </c>
      <c r="AHI170" t="n">
        <v>40263</v>
      </c>
      <c r="AHJ170" t="n">
        <v>51.72</v>
      </c>
      <c r="AHK170" t="n">
        <v>199</v>
      </c>
      <c r="AHL170" t="n">
        <v>40363</v>
      </c>
      <c r="AHM170" t="n">
        <v>53.86</v>
      </c>
      <c r="AHN170" t="n">
        <v>198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  <c r="AGZ171" t="n">
        <v>96439</v>
      </c>
      <c r="AHA171" t="n">
        <v>44.12</v>
      </c>
      <c r="AHB171" t="n">
        <v>101</v>
      </c>
      <c r="AHC171" t="n">
        <v>94448</v>
      </c>
      <c r="AHD171" t="n">
        <v>50.02</v>
      </c>
      <c r="AHE171" t="n">
        <v>101</v>
      </c>
      <c r="AHF171" t="n">
        <v>92214</v>
      </c>
      <c r="AHG171" t="n">
        <v>61.88</v>
      </c>
      <c r="AHH171" t="n">
        <v>105</v>
      </c>
      <c r="AHI171" t="n">
        <v>91469</v>
      </c>
      <c r="AHJ171" t="n">
        <v>51.39</v>
      </c>
      <c r="AHK171" t="n">
        <v>102</v>
      </c>
      <c r="AHL171" t="n">
        <v>94491</v>
      </c>
      <c r="AHM171" t="n">
        <v>44.83</v>
      </c>
      <c r="AHN171" t="n">
        <v>102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  <c r="AGZ172" t="n">
        <v>42273</v>
      </c>
      <c r="AHA172" t="n">
        <v>51.83</v>
      </c>
      <c r="AHB172" t="n">
        <v>199</v>
      </c>
      <c r="AHC172" t="n">
        <v>41748</v>
      </c>
      <c r="AHD172" t="n">
        <v>44.61</v>
      </c>
      <c r="AHE172" t="n">
        <v>197</v>
      </c>
      <c r="AHF172" t="n">
        <v>41228</v>
      </c>
      <c r="AHG172" t="n">
        <v>52.16</v>
      </c>
      <c r="AHH172" t="n">
        <v>196</v>
      </c>
      <c r="AHI172" t="n">
        <v>40737</v>
      </c>
      <c r="AHJ172" t="n">
        <v>58.59</v>
      </c>
      <c r="AHK172" t="n">
        <v>197</v>
      </c>
      <c r="AHL172" t="n">
        <v>41435</v>
      </c>
      <c r="AHM172" t="n">
        <v>51.95</v>
      </c>
      <c r="AHN172" t="n">
        <v>194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  <c r="AGZ173" t="n">
        <v>60586</v>
      </c>
      <c r="AHA173" t="n">
        <v>58.47</v>
      </c>
      <c r="AHB173" t="n">
        <v>157</v>
      </c>
      <c r="AHC173" t="n">
        <v>60491</v>
      </c>
      <c r="AHD173" t="n">
        <v>48.88</v>
      </c>
      <c r="AHE173" t="n">
        <v>154</v>
      </c>
      <c r="AHF173" t="n">
        <v>58504</v>
      </c>
      <c r="AHG173" t="n">
        <v>35.31</v>
      </c>
      <c r="AHH173" t="n">
        <v>157</v>
      </c>
      <c r="AHI173" t="n">
        <v>56670</v>
      </c>
      <c r="AHJ173" t="n">
        <v>52.56</v>
      </c>
      <c r="AHK173" t="n">
        <v>156</v>
      </c>
      <c r="AHL173" t="n">
        <v>56790</v>
      </c>
      <c r="AHM173" t="n">
        <v>43.17</v>
      </c>
      <c r="AHN173" t="n">
        <v>159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  <c r="AGZ174" t="n">
        <v>44209</v>
      </c>
      <c r="AHA174" t="n">
        <v>55.13</v>
      </c>
      <c r="AHB174" t="n">
        <v>193</v>
      </c>
      <c r="AHC174" t="n">
        <v>43311</v>
      </c>
      <c r="AHD174" t="n">
        <v>59.01</v>
      </c>
      <c r="AHE174" t="n">
        <v>193</v>
      </c>
      <c r="AHF174" t="n">
        <v>42217</v>
      </c>
      <c r="AHG174" t="n">
        <v>63.96</v>
      </c>
      <c r="AHH174" t="n">
        <v>194</v>
      </c>
      <c r="AHI174" t="n">
        <v>41803</v>
      </c>
      <c r="AHJ174" t="n">
        <v>55.63</v>
      </c>
      <c r="AHK174" t="n">
        <v>192</v>
      </c>
      <c r="AHL174" t="n">
        <v>42797</v>
      </c>
      <c r="AHM174" t="n">
        <v>53.68</v>
      </c>
      <c r="AHN174" t="n">
        <v>190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  <c r="AGZ175" t="n">
        <v>62271</v>
      </c>
      <c r="AHA175" t="n">
        <v>43.6</v>
      </c>
      <c r="AHB175" t="n">
        <v>151</v>
      </c>
      <c r="AHC175" t="n">
        <v>62845</v>
      </c>
      <c r="AHD175" t="n">
        <v>34.85</v>
      </c>
      <c r="AHE175" t="n">
        <v>144</v>
      </c>
      <c r="AHF175" t="n">
        <v>62007</v>
      </c>
      <c r="AHG175" t="n">
        <v>34.67</v>
      </c>
      <c r="AHH175" t="n">
        <v>145</v>
      </c>
      <c r="AHI175" t="n">
        <v>59639</v>
      </c>
      <c r="AHJ175" t="n">
        <v>42.47</v>
      </c>
      <c r="AHK175" t="n">
        <v>146</v>
      </c>
      <c r="AHL175" t="n">
        <v>57509</v>
      </c>
      <c r="AHM175" t="n">
        <v>27.18</v>
      </c>
      <c r="AHN175" t="n">
        <v>156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  <c r="AGZ176" t="n">
        <v>56935</v>
      </c>
      <c r="AHA176" t="n">
        <v>27.7</v>
      </c>
      <c r="AHB176" t="n">
        <v>166</v>
      </c>
      <c r="AHC176" t="n">
        <v>57524</v>
      </c>
      <c r="AHD176" t="n">
        <v>38.09</v>
      </c>
      <c r="AHE176" t="n">
        <v>162</v>
      </c>
      <c r="AHF176" t="n">
        <v>54777</v>
      </c>
      <c r="AHG176" t="n">
        <v>22.67</v>
      </c>
      <c r="AHH176" t="n">
        <v>169</v>
      </c>
      <c r="AHI176" t="n">
        <v>52876</v>
      </c>
      <c r="AHJ176" t="n">
        <v>26.61</v>
      </c>
      <c r="AHK176" t="n">
        <v>167</v>
      </c>
      <c r="AHL176" t="n">
        <v>52133</v>
      </c>
      <c r="AHM176" t="n">
        <v>27.96</v>
      </c>
      <c r="AHN176" t="n">
        <v>168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  <c r="AGZ177" t="n">
        <v>46852</v>
      </c>
      <c r="AHA177" t="n">
        <v>61.26</v>
      </c>
      <c r="AHB177" t="n">
        <v>185</v>
      </c>
      <c r="AHC177" t="n">
        <v>45814</v>
      </c>
      <c r="AHD177" t="n">
        <v>71.66</v>
      </c>
      <c r="AHE177" t="n">
        <v>187</v>
      </c>
      <c r="AHF177" t="n">
        <v>45159</v>
      </c>
      <c r="AHG177" t="n">
        <v>53.88</v>
      </c>
      <c r="AHH177" t="n">
        <v>187</v>
      </c>
      <c r="AHI177" t="n">
        <v>44232</v>
      </c>
      <c r="AHJ177" t="n">
        <v>58.92</v>
      </c>
      <c r="AHK177" t="n">
        <v>184</v>
      </c>
      <c r="AHL177" t="n">
        <v>43353</v>
      </c>
      <c r="AHM177" t="n">
        <v>48.53</v>
      </c>
      <c r="AHN177" t="n">
        <v>188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  <c r="AGZ178" t="n">
        <v>69793</v>
      </c>
      <c r="AHA178" t="n">
        <v>36.11</v>
      </c>
      <c r="AHB178" t="n">
        <v>134</v>
      </c>
      <c r="AHC178" t="n">
        <v>70012</v>
      </c>
      <c r="AHD178" t="n">
        <v>47.49</v>
      </c>
      <c r="AHE178" t="n">
        <v>133</v>
      </c>
      <c r="AHF178" t="n">
        <v>70115</v>
      </c>
      <c r="AHG178" t="n">
        <v>41.32</v>
      </c>
      <c r="AHH178" t="n">
        <v>132</v>
      </c>
      <c r="AHI178" t="n">
        <v>67881</v>
      </c>
      <c r="AHJ178" t="n">
        <v>35.34</v>
      </c>
      <c r="AHK178" t="n">
        <v>133</v>
      </c>
      <c r="AHL178" t="n">
        <v>70136</v>
      </c>
      <c r="AHM178" t="n">
        <v>40.93</v>
      </c>
      <c r="AHN178" t="n">
        <v>129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  <c r="AGZ179" t="n">
        <v>31855</v>
      </c>
      <c r="AHA179" t="n">
        <v>89.67</v>
      </c>
      <c r="AHB179" t="n">
        <v>235</v>
      </c>
      <c r="AHC179" t="n">
        <v>31194</v>
      </c>
      <c r="AHD179" t="n">
        <v>65.20999999999999</v>
      </c>
      <c r="AHE179" t="n">
        <v>235</v>
      </c>
      <c r="AHF179" t="n">
        <v>31268</v>
      </c>
      <c r="AHG179" t="n">
        <v>45.25</v>
      </c>
      <c r="AHH179" t="n">
        <v>234</v>
      </c>
      <c r="AHI179" t="n">
        <v>30210</v>
      </c>
      <c r="AHJ179" t="n">
        <v>50.99</v>
      </c>
      <c r="AHK179" t="n">
        <v>235</v>
      </c>
      <c r="AHL179" t="n">
        <v>30041</v>
      </c>
      <c r="AHM179" t="n">
        <v>33.08</v>
      </c>
      <c r="AHN179" t="n">
        <v>238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  <c r="AGZ180" t="n">
        <v>65822</v>
      </c>
      <c r="AHA180" t="n">
        <v>52.57</v>
      </c>
      <c r="AHB180" t="n">
        <v>143</v>
      </c>
      <c r="AHC180" t="n">
        <v>64727</v>
      </c>
      <c r="AHD180" t="n">
        <v>55.72</v>
      </c>
      <c r="AHE180" t="n">
        <v>141</v>
      </c>
      <c r="AHF180" t="n">
        <v>64580</v>
      </c>
      <c r="AHG180" t="n">
        <v>51.35</v>
      </c>
      <c r="AHH180" t="n">
        <v>140</v>
      </c>
      <c r="AHI180" t="n">
        <v>62347</v>
      </c>
      <c r="AHJ180" t="n">
        <v>47.31</v>
      </c>
      <c r="AHK180" t="n">
        <v>141</v>
      </c>
      <c r="AHL180" t="n">
        <v>61864</v>
      </c>
      <c r="AHM180" t="n">
        <v>36.59</v>
      </c>
      <c r="AHN180" t="n">
        <v>142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  <c r="AGZ181" t="n">
        <v>47737</v>
      </c>
      <c r="AHA181" t="n">
        <v>58.98</v>
      </c>
      <c r="AHB181" t="n">
        <v>183</v>
      </c>
      <c r="AHC181" t="n">
        <v>49169</v>
      </c>
      <c r="AHD181" t="n">
        <v>50.12</v>
      </c>
      <c r="AHE181" t="n">
        <v>177</v>
      </c>
      <c r="AHF181" t="n">
        <v>47727</v>
      </c>
      <c r="AHG181" t="n">
        <v>46.57</v>
      </c>
      <c r="AHH181" t="n">
        <v>181</v>
      </c>
      <c r="AHI181" t="n">
        <v>47355</v>
      </c>
      <c r="AHJ181" t="n">
        <v>49.9</v>
      </c>
      <c r="AHK181" t="n">
        <v>177</v>
      </c>
      <c r="AHL181" t="n">
        <v>48837</v>
      </c>
      <c r="AHM181" t="n">
        <v>60.21</v>
      </c>
      <c r="AHN181" t="n">
        <v>176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  <c r="AGZ182" t="n">
        <v>86297</v>
      </c>
      <c r="AHA182" t="n">
        <v>33.33</v>
      </c>
      <c r="AHB182" t="n">
        <v>116</v>
      </c>
      <c r="AHC182" t="n">
        <v>85097</v>
      </c>
      <c r="AHD182" t="n">
        <v>51.92</v>
      </c>
      <c r="AHE182" t="n">
        <v>117</v>
      </c>
      <c r="AHF182" t="n">
        <v>86037</v>
      </c>
      <c r="AHG182" t="n">
        <v>54.02</v>
      </c>
      <c r="AHH182" t="n">
        <v>111</v>
      </c>
      <c r="AHI182" t="n">
        <v>84334</v>
      </c>
      <c r="AHJ182" t="n">
        <v>60.55</v>
      </c>
      <c r="AHK182" t="n">
        <v>112</v>
      </c>
      <c r="AHL182" t="n">
        <v>85200</v>
      </c>
      <c r="AHM182" t="n">
        <v>56.72</v>
      </c>
      <c r="AHN182" t="n">
        <v>113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  <c r="AGZ183" t="n">
        <v>39897</v>
      </c>
      <c r="AHA183" t="n">
        <v>38.21</v>
      </c>
      <c r="AHB183" t="n">
        <v>206</v>
      </c>
      <c r="AHC183" t="n">
        <v>38893</v>
      </c>
      <c r="AHD183" t="n">
        <v>43.95</v>
      </c>
      <c r="AHE183" t="n">
        <v>209</v>
      </c>
      <c r="AHF183" t="n">
        <v>38397</v>
      </c>
      <c r="AHG183" t="n">
        <v>28.46</v>
      </c>
      <c r="AHH183" t="n">
        <v>209</v>
      </c>
      <c r="AHI183" t="n">
        <v>37733</v>
      </c>
      <c r="AHJ183" t="n">
        <v>37.42</v>
      </c>
      <c r="AHK183" t="n">
        <v>206</v>
      </c>
      <c r="AHL183" t="n">
        <v>37822</v>
      </c>
      <c r="AHM183" t="n">
        <v>35.7</v>
      </c>
      <c r="AHN183" t="n">
        <v>207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  <c r="AGZ184" t="n">
        <v>59546</v>
      </c>
      <c r="AHA184" t="n">
        <v>60.24</v>
      </c>
      <c r="AHB184" t="n">
        <v>159</v>
      </c>
      <c r="AHC184" t="n">
        <v>57386</v>
      </c>
      <c r="AHD184" t="n">
        <v>43.58</v>
      </c>
      <c r="AHE184" t="n">
        <v>163</v>
      </c>
      <c r="AHF184" t="n">
        <v>56986</v>
      </c>
      <c r="AHG184" t="n">
        <v>60.81</v>
      </c>
      <c r="AHH184" t="n">
        <v>162</v>
      </c>
      <c r="AHI184" t="n">
        <v>56467</v>
      </c>
      <c r="AHJ184" t="n">
        <v>51.33</v>
      </c>
      <c r="AHK184" t="n">
        <v>157</v>
      </c>
      <c r="AHL184" t="n">
        <v>57694</v>
      </c>
      <c r="AHM184" t="n">
        <v>35.18</v>
      </c>
      <c r="AHN184" t="n">
        <v>154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  <c r="AGZ185" t="n">
        <v>61563</v>
      </c>
      <c r="AHA185" t="n">
        <v>43.56</v>
      </c>
      <c r="AHB185" t="n">
        <v>154</v>
      </c>
      <c r="AHC185" t="n">
        <v>59393</v>
      </c>
      <c r="AHD185" t="n">
        <v>47.1</v>
      </c>
      <c r="AHE185" t="n">
        <v>158</v>
      </c>
      <c r="AHF185" t="n">
        <v>58910</v>
      </c>
      <c r="AHG185" t="n">
        <v>30.62</v>
      </c>
      <c r="AHH185" t="n">
        <v>156</v>
      </c>
      <c r="AHI185" t="n">
        <v>55823</v>
      </c>
      <c r="AHJ185" t="n">
        <v>33.52</v>
      </c>
      <c r="AHK185" t="n">
        <v>159</v>
      </c>
      <c r="AHL185" t="n">
        <v>56278</v>
      </c>
      <c r="AHM185" t="n">
        <v>26.58</v>
      </c>
      <c r="AHN185" t="n">
        <v>161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  <c r="AGZ186" t="n">
        <v>48991</v>
      </c>
      <c r="AHA186" t="n">
        <v>45.19</v>
      </c>
      <c r="AHB186" t="n">
        <v>179</v>
      </c>
      <c r="AHC186" t="n">
        <v>48227</v>
      </c>
      <c r="AHD186" t="n">
        <v>48.01</v>
      </c>
      <c r="AHE186" t="n">
        <v>180</v>
      </c>
      <c r="AHF186" t="n">
        <v>47962</v>
      </c>
      <c r="AHG186" t="n">
        <v>55.44</v>
      </c>
      <c r="AHH186" t="n">
        <v>179</v>
      </c>
      <c r="AHI186" t="n">
        <v>47164</v>
      </c>
      <c r="AHJ186" t="n">
        <v>45.06</v>
      </c>
      <c r="AHK186" t="n">
        <v>178</v>
      </c>
      <c r="AHL186" t="n">
        <v>47928</v>
      </c>
      <c r="AHM186" t="n">
        <v>48.05</v>
      </c>
      <c r="AHN186" t="n">
        <v>179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  <c r="AGZ187" t="n">
        <v>44770</v>
      </c>
      <c r="AHA187" t="n">
        <v>47.88</v>
      </c>
      <c r="AHB187" t="n">
        <v>191</v>
      </c>
      <c r="AHC187" t="n">
        <v>43432</v>
      </c>
      <c r="AHD187" t="n">
        <v>58.51</v>
      </c>
      <c r="AHE187" t="n">
        <v>192</v>
      </c>
      <c r="AHF187" t="n">
        <v>43398</v>
      </c>
      <c r="AHG187" t="n">
        <v>52.13</v>
      </c>
      <c r="AHH187" t="n">
        <v>192</v>
      </c>
      <c r="AHI187" t="n">
        <v>42938</v>
      </c>
      <c r="AHJ187" t="n">
        <v>48.79</v>
      </c>
      <c r="AHK187" t="n">
        <v>190</v>
      </c>
      <c r="AHL187" t="n">
        <v>42014</v>
      </c>
      <c r="AHM187" t="n">
        <v>31.41</v>
      </c>
      <c r="AHN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  <c r="AGZ188" t="n">
        <v>40039</v>
      </c>
      <c r="AHA188" t="n">
        <v>58.59</v>
      </c>
      <c r="AHB188" t="n">
        <v>205</v>
      </c>
      <c r="AHC188" t="n">
        <v>39428</v>
      </c>
      <c r="AHD188" t="n">
        <v>57.85</v>
      </c>
      <c r="AHE188" t="n">
        <v>206</v>
      </c>
      <c r="AHF188" t="n">
        <v>40793</v>
      </c>
      <c r="AHG188" t="n">
        <v>52.79</v>
      </c>
      <c r="AHH188" t="n">
        <v>199</v>
      </c>
      <c r="AHI188" t="n">
        <v>40786</v>
      </c>
      <c r="AHJ188" t="n">
        <v>72.03</v>
      </c>
      <c r="AHK188" t="n">
        <v>196</v>
      </c>
      <c r="AHL188" t="n">
        <v>40778</v>
      </c>
      <c r="AHM188" t="n">
        <v>55.17</v>
      </c>
      <c r="AHN188" t="n">
        <v>197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  <c r="AGZ189" t="n">
        <v>63411</v>
      </c>
      <c r="AHA189" t="n">
        <v>49.2</v>
      </c>
      <c r="AHB189" t="n">
        <v>146</v>
      </c>
      <c r="AHC189" t="n">
        <v>61557</v>
      </c>
      <c r="AHD189" t="n">
        <v>34.27</v>
      </c>
      <c r="AHE189" t="n">
        <v>149</v>
      </c>
      <c r="AHF189" t="n">
        <v>61181</v>
      </c>
      <c r="AHG189" t="n">
        <v>40.79</v>
      </c>
      <c r="AHH189" t="n">
        <v>149</v>
      </c>
      <c r="AHI189" t="n">
        <v>59527</v>
      </c>
      <c r="AHJ189" t="n">
        <v>43.05</v>
      </c>
      <c r="AHK189" t="n">
        <v>147</v>
      </c>
      <c r="AHL189" t="n">
        <v>60429</v>
      </c>
      <c r="AHM189" t="n">
        <v>42.85</v>
      </c>
      <c r="AHN189" t="n">
        <v>145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  <c r="AGZ190" t="n">
        <v>66461</v>
      </c>
      <c r="AHA190" t="n">
        <v>49.1</v>
      </c>
      <c r="AHB190" t="n">
        <v>141</v>
      </c>
      <c r="AHC190" t="n">
        <v>64004</v>
      </c>
      <c r="AHD190" t="n">
        <v>45.2</v>
      </c>
      <c r="AHE190" t="n">
        <v>142</v>
      </c>
      <c r="AHF190" t="n">
        <v>62468</v>
      </c>
      <c r="AHG190" t="n">
        <v>25.23</v>
      </c>
      <c r="AHH190" t="n">
        <v>143</v>
      </c>
      <c r="AHI190" t="n">
        <v>59050</v>
      </c>
      <c r="AHJ190" t="n">
        <v>37.25</v>
      </c>
      <c r="AHK190" t="n">
        <v>149</v>
      </c>
      <c r="AHL190" t="n">
        <v>58826</v>
      </c>
      <c r="AHM190" t="n">
        <v>57.52</v>
      </c>
      <c r="AHN190" t="n">
        <v>148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  <c r="AGZ191" t="n">
        <v>62377</v>
      </c>
      <c r="AHA191" t="n">
        <v>42.3</v>
      </c>
      <c r="AHB191" t="n">
        <v>150</v>
      </c>
      <c r="AHC191" t="n">
        <v>61922</v>
      </c>
      <c r="AHD191" t="n">
        <v>49.26</v>
      </c>
      <c r="AHE191" t="n">
        <v>147</v>
      </c>
      <c r="AHF191" t="n">
        <v>62047</v>
      </c>
      <c r="AHG191" t="n">
        <v>55.29</v>
      </c>
      <c r="AHH191" t="n">
        <v>144</v>
      </c>
      <c r="AHI191" t="n">
        <v>61146</v>
      </c>
      <c r="AHJ191" t="n">
        <v>52.33</v>
      </c>
      <c r="AHK191" t="n">
        <v>142</v>
      </c>
      <c r="AHL191" t="n">
        <v>62817</v>
      </c>
      <c r="AHM191" t="n">
        <v>51.47</v>
      </c>
      <c r="AHN191" t="n">
        <v>140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  <c r="AGZ192" t="n">
        <v>38310</v>
      </c>
      <c r="AHA192" t="n">
        <v>37.19</v>
      </c>
      <c r="AHB192" t="n">
        <v>213</v>
      </c>
      <c r="AHC192" t="n">
        <v>42395</v>
      </c>
      <c r="AHD192" t="n">
        <v>8.01</v>
      </c>
      <c r="AHE192" t="n">
        <v>194</v>
      </c>
      <c r="AHF192" t="n">
        <v>41954</v>
      </c>
      <c r="AHG192" t="n">
        <v>12.86</v>
      </c>
      <c r="AHH192" t="n">
        <v>195</v>
      </c>
      <c r="AHI192" t="n">
        <v>41482</v>
      </c>
      <c r="AHJ192" t="n">
        <v>29.54</v>
      </c>
      <c r="AHK192" t="n">
        <v>193</v>
      </c>
      <c r="AHL192" t="n">
        <v>42812</v>
      </c>
      <c r="AHM192" t="n">
        <v>18.46</v>
      </c>
      <c r="AHN192" t="n">
        <v>189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  <c r="AGZ193" t="n">
        <v>29929</v>
      </c>
      <c r="AHA193" t="n">
        <v>29.26</v>
      </c>
      <c r="AHB193" t="n">
        <v>249</v>
      </c>
      <c r="AHC193" t="n">
        <v>29103</v>
      </c>
      <c r="AHD193" t="n">
        <v>28.28</v>
      </c>
      <c r="AHE193" t="n">
        <v>248</v>
      </c>
      <c r="AHF193" t="n">
        <v>28825</v>
      </c>
      <c r="AHG193" t="n">
        <v>35.38</v>
      </c>
      <c r="AHH193" t="n">
        <v>247</v>
      </c>
      <c r="AHI193" t="n">
        <v>28168</v>
      </c>
      <c r="AHJ193" t="n">
        <v>32.95</v>
      </c>
      <c r="AHK193" t="n">
        <v>245</v>
      </c>
      <c r="AHL193" t="n">
        <v>28617</v>
      </c>
      <c r="AHM193" t="n">
        <v>20.93</v>
      </c>
      <c r="AHN193" t="n">
        <v>245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  <c r="AGZ194" t="n">
        <v>33636</v>
      </c>
      <c r="AHA194" t="n">
        <v>49.83</v>
      </c>
      <c r="AHB194" t="n">
        <v>226</v>
      </c>
      <c r="AHC194" t="n">
        <v>32532</v>
      </c>
      <c r="AHD194" t="n">
        <v>44.87</v>
      </c>
      <c r="AHE194" t="n">
        <v>230</v>
      </c>
      <c r="AHF194" t="n">
        <v>32338</v>
      </c>
      <c r="AHG194" t="n">
        <v>35.41</v>
      </c>
      <c r="AHH194" t="n">
        <v>228</v>
      </c>
      <c r="AHI194" t="n">
        <v>31237</v>
      </c>
      <c r="AHJ194" t="n">
        <v>41.32</v>
      </c>
      <c r="AHK194" t="n">
        <v>228</v>
      </c>
      <c r="AHL194" t="n">
        <v>31348</v>
      </c>
      <c r="AHM194" t="n">
        <v>52.98</v>
      </c>
      <c r="AHN194" t="n">
        <v>231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  <c r="AGZ195" t="n">
        <v>34358</v>
      </c>
      <c r="AHA195" t="n">
        <v>42.82</v>
      </c>
      <c r="AHB195" t="n">
        <v>220</v>
      </c>
      <c r="AHC195" t="n">
        <v>32883</v>
      </c>
      <c r="AHD195" t="n">
        <v>42.37</v>
      </c>
      <c r="AHE195" t="n">
        <v>229</v>
      </c>
      <c r="AHF195" t="n">
        <v>32064</v>
      </c>
      <c r="AHG195" t="n">
        <v>42.57</v>
      </c>
      <c r="AHH195" t="n">
        <v>231</v>
      </c>
      <c r="AHI195" t="n">
        <v>31182</v>
      </c>
      <c r="AHJ195" t="n">
        <v>46.02</v>
      </c>
      <c r="AHK195" t="n">
        <v>230</v>
      </c>
      <c r="AHL195" t="n">
        <v>31977</v>
      </c>
      <c r="AHM195" t="n">
        <v>41.35</v>
      </c>
      <c r="AHN195" t="n">
        <v>225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  <c r="AGZ196" t="n">
        <v>37695</v>
      </c>
      <c r="AHA196" t="n">
        <v>29.13</v>
      </c>
      <c r="AHB196" t="n">
        <v>214</v>
      </c>
      <c r="AHC196" t="n">
        <v>38375</v>
      </c>
      <c r="AHD196" t="n">
        <v>57.77</v>
      </c>
      <c r="AHE196" t="n">
        <v>212</v>
      </c>
      <c r="AHF196" t="n">
        <v>37540</v>
      </c>
      <c r="AHG196" t="n">
        <v>53.28</v>
      </c>
      <c r="AHH196" t="n">
        <v>212</v>
      </c>
      <c r="AHI196" t="n">
        <v>37506</v>
      </c>
      <c r="AHJ196" t="n">
        <v>45.3</v>
      </c>
      <c r="AHK196" t="n">
        <v>207</v>
      </c>
      <c r="AHL196" t="n">
        <v>38131</v>
      </c>
      <c r="AHM196" t="n">
        <v>42.63</v>
      </c>
      <c r="AHN196" t="n">
        <v>204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  <c r="AGZ197" t="n">
        <v>27284</v>
      </c>
      <c r="AHA197" t="n">
        <v>40.76</v>
      </c>
      <c r="AHB197" t="n">
        <v>266</v>
      </c>
      <c r="AHC197" t="n">
        <v>26723</v>
      </c>
      <c r="AHD197" t="n">
        <v>50.48</v>
      </c>
      <c r="AHE197" t="n">
        <v>267</v>
      </c>
      <c r="AHF197" t="n">
        <v>26717</v>
      </c>
      <c r="AHG197" t="n">
        <v>44.76</v>
      </c>
      <c r="AHH197" t="n">
        <v>264</v>
      </c>
      <c r="AHI197" t="n">
        <v>26657</v>
      </c>
      <c r="AHJ197" t="n">
        <v>43.68</v>
      </c>
      <c r="AHK197" t="n">
        <v>257</v>
      </c>
      <c r="AHL197" t="n">
        <v>27904</v>
      </c>
      <c r="AHM197" t="n">
        <v>41.68</v>
      </c>
      <c r="AHN197" t="n">
        <v>252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  <c r="AGZ198" t="n">
        <v>40810</v>
      </c>
      <c r="AHA198" t="n">
        <v>28.64</v>
      </c>
      <c r="AHB198" t="n">
        <v>203</v>
      </c>
      <c r="AHC198" t="n">
        <v>39993</v>
      </c>
      <c r="AHD198" t="n">
        <v>54.49</v>
      </c>
      <c r="AHE198" t="n">
        <v>204</v>
      </c>
      <c r="AHF198" t="n">
        <v>39212</v>
      </c>
      <c r="AHG198" t="n">
        <v>36.76</v>
      </c>
      <c r="AHH198" t="n">
        <v>205</v>
      </c>
      <c r="AHI198" t="n">
        <v>38735</v>
      </c>
      <c r="AHJ198" t="n">
        <v>36.76</v>
      </c>
      <c r="AHK198" t="n">
        <v>201</v>
      </c>
      <c r="AHL198" t="n">
        <v>38159</v>
      </c>
      <c r="AHM198" t="n">
        <v>58.47</v>
      </c>
      <c r="AHN198" t="n">
        <v>203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  <c r="AGZ199" t="n">
        <v>31291</v>
      </c>
      <c r="AHA199" t="n">
        <v>55.18</v>
      </c>
      <c r="AHB199" t="n">
        <v>236</v>
      </c>
      <c r="AHC199" t="n">
        <v>30897</v>
      </c>
      <c r="AHD199" t="n">
        <v>47.96</v>
      </c>
      <c r="AHE199" t="n">
        <v>236</v>
      </c>
      <c r="AHF199" t="n">
        <v>30382</v>
      </c>
      <c r="AHG199" t="n">
        <v>50.33</v>
      </c>
      <c r="AHH199" t="n">
        <v>239</v>
      </c>
      <c r="AHI199" t="n">
        <v>29231</v>
      </c>
      <c r="AHJ199" t="n">
        <v>47.98</v>
      </c>
      <c r="AHK199" t="n">
        <v>241</v>
      </c>
      <c r="AHL199" t="n">
        <v>29077</v>
      </c>
      <c r="AHM199" t="n">
        <v>44.02</v>
      </c>
      <c r="AHN199" t="n">
        <v>241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  <c r="AGZ200" t="n">
        <v>44047</v>
      </c>
      <c r="AHA200" t="n">
        <v>62.69</v>
      </c>
      <c r="AHB200" t="n">
        <v>194</v>
      </c>
      <c r="AHC200" t="n">
        <v>44250</v>
      </c>
      <c r="AHD200" t="n">
        <v>64.01000000000001</v>
      </c>
      <c r="AHE200" t="n">
        <v>191</v>
      </c>
      <c r="AHF200" t="n">
        <v>43560</v>
      </c>
      <c r="AHG200" t="n">
        <v>50.02</v>
      </c>
      <c r="AHH200" t="n">
        <v>191</v>
      </c>
      <c r="AHI200" t="n">
        <v>42945</v>
      </c>
      <c r="AHJ200" t="n">
        <v>51.47</v>
      </c>
      <c r="AHK200" t="n">
        <v>189</v>
      </c>
      <c r="AHL200" t="n">
        <v>43762</v>
      </c>
      <c r="AHM200" t="n">
        <v>47.1</v>
      </c>
      <c r="AHN200" t="n">
        <v>186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  <c r="AGZ201" t="n">
        <v>43034</v>
      </c>
      <c r="AHA201" t="n">
        <v>62.48</v>
      </c>
      <c r="AHB201" t="n">
        <v>195</v>
      </c>
      <c r="AHC201" t="n">
        <v>42341</v>
      </c>
      <c r="AHD201" t="n">
        <v>65.37</v>
      </c>
      <c r="AHE201" t="n">
        <v>195</v>
      </c>
      <c r="AHF201" t="n">
        <v>42708</v>
      </c>
      <c r="AHG201" t="n">
        <v>52.47</v>
      </c>
      <c r="AHH201" t="n">
        <v>193</v>
      </c>
      <c r="AHI201" t="n">
        <v>40673</v>
      </c>
      <c r="AHJ201" t="n">
        <v>56.24</v>
      </c>
      <c r="AHK201" t="n">
        <v>198</v>
      </c>
      <c r="AHL201" t="n">
        <v>39771</v>
      </c>
      <c r="AHM201" t="n">
        <v>61.25</v>
      </c>
      <c r="AHN201" t="n">
        <v>199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  <c r="AGZ202" t="n">
        <v>23204</v>
      </c>
      <c r="AHA202" t="n">
        <v>58.79</v>
      </c>
      <c r="AHB202" t="n">
        <v>288</v>
      </c>
      <c r="AHC202" t="n">
        <v>22404</v>
      </c>
      <c r="AHD202" t="n">
        <v>52.52</v>
      </c>
      <c r="AHE202" t="n">
        <v>291</v>
      </c>
      <c r="AHF202" t="n">
        <v>22073</v>
      </c>
      <c r="AHG202" t="n">
        <v>51.24</v>
      </c>
      <c r="AHH202" t="n">
        <v>294</v>
      </c>
      <c r="AHI202" t="n">
        <v>22154</v>
      </c>
      <c r="AHJ202" t="n">
        <v>49.59</v>
      </c>
      <c r="AHK202" t="n">
        <v>287</v>
      </c>
      <c r="AHL202" t="n">
        <v>22109</v>
      </c>
      <c r="AHM202" t="n">
        <v>46.77</v>
      </c>
      <c r="AHN202" t="n">
        <v>286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  <c r="AGZ203" t="n">
        <v>46618</v>
      </c>
      <c r="AHA203" t="n">
        <v>42.67</v>
      </c>
      <c r="AHB203" t="n">
        <v>188</v>
      </c>
      <c r="AHC203" t="n">
        <v>44308</v>
      </c>
      <c r="AHD203" t="n">
        <v>47.64</v>
      </c>
      <c r="AHE203" t="n">
        <v>190</v>
      </c>
      <c r="AHF203" t="n">
        <v>43803</v>
      </c>
      <c r="AHG203" t="n">
        <v>33.19</v>
      </c>
      <c r="AHH203" t="n">
        <v>190</v>
      </c>
      <c r="AHI203" t="n">
        <v>42185</v>
      </c>
      <c r="AHJ203" t="n">
        <v>44.86</v>
      </c>
      <c r="AHK203" t="n">
        <v>191</v>
      </c>
      <c r="AHL203" t="n">
        <v>41336</v>
      </c>
      <c r="AHM203" t="n">
        <v>36.72</v>
      </c>
      <c r="AHN203" t="n">
        <v>195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  <c r="AGZ204" t="n">
        <v>33737</v>
      </c>
      <c r="AHA204" t="n">
        <v>33.74</v>
      </c>
      <c r="AHB204" t="n">
        <v>225</v>
      </c>
      <c r="AHC204" t="n">
        <v>33035</v>
      </c>
      <c r="AHD204" t="n">
        <v>42.13</v>
      </c>
      <c r="AHE204" t="n">
        <v>227</v>
      </c>
      <c r="AHF204" t="n">
        <v>32727</v>
      </c>
      <c r="AHG204" t="n">
        <v>46.51</v>
      </c>
      <c r="AHH204" t="n">
        <v>226</v>
      </c>
      <c r="AHI204" t="n">
        <v>31434</v>
      </c>
      <c r="AHJ204" t="n">
        <v>38.3</v>
      </c>
      <c r="AHK204" t="n">
        <v>227</v>
      </c>
      <c r="AHL204" t="n">
        <v>31354</v>
      </c>
      <c r="AHM204" t="n">
        <v>35.93</v>
      </c>
      <c r="AHN204" t="n">
        <v>230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  <c r="AGZ205" t="n">
        <v>28193</v>
      </c>
      <c r="AHA205" t="n">
        <v>41.69</v>
      </c>
      <c r="AHB205" t="n">
        <v>260</v>
      </c>
      <c r="AHC205" t="n">
        <v>27496</v>
      </c>
      <c r="AHD205" t="n">
        <v>43.82</v>
      </c>
      <c r="AHE205" t="n">
        <v>262</v>
      </c>
      <c r="AHF205" t="n">
        <v>26938</v>
      </c>
      <c r="AHG205" t="n">
        <v>34.85</v>
      </c>
      <c r="AHH205" t="n">
        <v>263</v>
      </c>
      <c r="AHI205" t="n">
        <v>26033</v>
      </c>
      <c r="AHJ205" t="n">
        <v>36.34</v>
      </c>
      <c r="AHK205" t="n">
        <v>262</v>
      </c>
      <c r="AHL205" t="n">
        <v>25955</v>
      </c>
      <c r="AHM205" t="n">
        <v>28.16</v>
      </c>
      <c r="AHN205" t="n">
        <v>265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  <c r="AGZ206" t="n">
        <v>38545</v>
      </c>
      <c r="AHA206" t="n">
        <v>41.44</v>
      </c>
      <c r="AHB206" t="n">
        <v>211</v>
      </c>
      <c r="AHC206" t="n">
        <v>37474</v>
      </c>
      <c r="AHD206" t="n">
        <v>53.2</v>
      </c>
      <c r="AHE206" t="n">
        <v>214</v>
      </c>
      <c r="AHF206" t="n">
        <v>37668</v>
      </c>
      <c r="AHG206" t="n">
        <v>40.11</v>
      </c>
      <c r="AHH206" t="n">
        <v>211</v>
      </c>
      <c r="AHI206" t="n">
        <v>36890</v>
      </c>
      <c r="AHJ206" t="n">
        <v>57.64</v>
      </c>
      <c r="AHK206" t="n">
        <v>211</v>
      </c>
      <c r="AHL206" t="n">
        <v>37975</v>
      </c>
      <c r="AHM206" t="n">
        <v>46.4</v>
      </c>
      <c r="AHN206" t="n">
        <v>206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  <c r="AGZ207" t="n">
        <v>38363</v>
      </c>
      <c r="AHA207" t="n">
        <v>48.57</v>
      </c>
      <c r="AHB207" t="n">
        <v>212</v>
      </c>
      <c r="AHC207" t="n">
        <v>37498</v>
      </c>
      <c r="AHD207" t="n">
        <v>45.37</v>
      </c>
      <c r="AHE207" t="n">
        <v>213</v>
      </c>
      <c r="AHF207" t="n">
        <v>37248</v>
      </c>
      <c r="AHG207" t="n">
        <v>56.35</v>
      </c>
      <c r="AHH207" t="n">
        <v>213</v>
      </c>
      <c r="AHI207" t="n">
        <v>36455</v>
      </c>
      <c r="AHJ207" t="n">
        <v>53.11</v>
      </c>
      <c r="AHK207" t="n">
        <v>212</v>
      </c>
      <c r="AHL207" t="n">
        <v>36240</v>
      </c>
      <c r="AHM207" t="n">
        <v>39.2</v>
      </c>
      <c r="AHN207" t="n">
        <v>213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  <c r="AGZ208" t="n">
        <v>62270</v>
      </c>
      <c r="AHA208" t="n">
        <v>41.14</v>
      </c>
      <c r="AHB208" t="n">
        <v>152</v>
      </c>
      <c r="AHC208" t="n">
        <v>60794</v>
      </c>
      <c r="AHD208" t="n">
        <v>46.49</v>
      </c>
      <c r="AHE208" t="n">
        <v>153</v>
      </c>
      <c r="AHF208" t="n">
        <v>60363</v>
      </c>
      <c r="AHG208" t="n">
        <v>41.99</v>
      </c>
      <c r="AHH208" t="n">
        <v>153</v>
      </c>
      <c r="AHI208" t="n">
        <v>57932</v>
      </c>
      <c r="AHJ208" t="n">
        <v>50.47</v>
      </c>
      <c r="AHK208" t="n">
        <v>154</v>
      </c>
      <c r="AHL208" t="n">
        <v>58548</v>
      </c>
      <c r="AHM208" t="n">
        <v>37.09</v>
      </c>
      <c r="AHN208" t="n">
        <v>149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  <c r="AGZ209" t="n">
        <v>33108</v>
      </c>
      <c r="AHA209" t="n">
        <v>44.68</v>
      </c>
      <c r="AHB209" t="n">
        <v>230</v>
      </c>
      <c r="AHC209" t="n">
        <v>33540</v>
      </c>
      <c r="AHD209" t="n">
        <v>50.02</v>
      </c>
      <c r="AHE209" t="n">
        <v>221</v>
      </c>
      <c r="AHF209" t="n">
        <v>34935</v>
      </c>
      <c r="AHG209" t="n">
        <v>60.51</v>
      </c>
      <c r="AHH209" t="n">
        <v>218</v>
      </c>
      <c r="AHI209" t="n">
        <v>34744</v>
      </c>
      <c r="AHJ209" t="n">
        <v>30.06</v>
      </c>
      <c r="AHK209" t="n">
        <v>217</v>
      </c>
      <c r="AHL209" t="n">
        <v>34940</v>
      </c>
      <c r="AHM209" t="n">
        <v>39.83</v>
      </c>
      <c r="AHN209" t="n">
        <v>216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  <c r="AGZ210" t="n">
        <v>55409</v>
      </c>
      <c r="AHA210" t="n">
        <v>58.33</v>
      </c>
      <c r="AHB210" t="n">
        <v>170</v>
      </c>
      <c r="AHC210" t="n">
        <v>54594</v>
      </c>
      <c r="AHD210" t="n">
        <v>53.4</v>
      </c>
      <c r="AHE210" t="n">
        <v>170</v>
      </c>
      <c r="AHF210" t="n">
        <v>53828</v>
      </c>
      <c r="AHG210" t="n">
        <v>48.38</v>
      </c>
      <c r="AHH210" t="n">
        <v>171</v>
      </c>
      <c r="AHI210" t="n">
        <v>52720</v>
      </c>
      <c r="AHJ210" t="n">
        <v>52.58</v>
      </c>
      <c r="AHK210" t="n">
        <v>168</v>
      </c>
      <c r="AHL210" t="n">
        <v>53584</v>
      </c>
      <c r="AHM210" t="n">
        <v>53.08</v>
      </c>
      <c r="AHN210" t="n">
        <v>167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  <c r="AGZ211" t="n">
        <v>23613</v>
      </c>
      <c r="AHA211" t="n">
        <v>39.15</v>
      </c>
      <c r="AHB211" t="n">
        <v>283</v>
      </c>
      <c r="AHC211" t="n">
        <v>23978</v>
      </c>
      <c r="AHD211" t="n">
        <v>30.19</v>
      </c>
      <c r="AHE211" t="n">
        <v>279</v>
      </c>
      <c r="AHF211" t="n">
        <v>23967</v>
      </c>
      <c r="AHG211" t="n">
        <v>34.83</v>
      </c>
      <c r="AHH211" t="n">
        <v>278</v>
      </c>
      <c r="AHI211" t="n">
        <v>23053</v>
      </c>
      <c r="AHJ211" t="n">
        <v>28.03</v>
      </c>
      <c r="AHK211" t="n">
        <v>277</v>
      </c>
      <c r="AHL211" t="n">
        <v>23202</v>
      </c>
      <c r="AHM211" t="n">
        <v>28</v>
      </c>
      <c r="AHN211" t="n">
        <v>278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  <c r="AGZ212" t="n">
        <v>14720</v>
      </c>
      <c r="AHA212" t="n">
        <v>26.82</v>
      </c>
      <c r="AHB212" t="n">
        <v>378</v>
      </c>
      <c r="AHC212" t="n">
        <v>14932</v>
      </c>
      <c r="AHD212" t="n">
        <v>36.47</v>
      </c>
      <c r="AHE212" t="n">
        <v>362</v>
      </c>
      <c r="AHF212" t="n">
        <v>14742</v>
      </c>
      <c r="AHG212" t="n">
        <v>31.57</v>
      </c>
      <c r="AHH212" t="n">
        <v>364</v>
      </c>
      <c r="AHI212" t="n">
        <v>14602</v>
      </c>
      <c r="AHJ212" t="n">
        <v>35.5</v>
      </c>
      <c r="AHK212" t="n">
        <v>363</v>
      </c>
      <c r="AHL212" t="n">
        <v>14709</v>
      </c>
      <c r="AHM212" t="n">
        <v>39.41</v>
      </c>
      <c r="AHN212" t="n">
        <v>361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  <c r="AGZ213" t="n">
        <v>29605</v>
      </c>
      <c r="AHA213" t="n">
        <v>26.93</v>
      </c>
      <c r="AHB213" t="n">
        <v>251</v>
      </c>
      <c r="AHC213" t="n">
        <v>28928</v>
      </c>
      <c r="AHD213" t="n">
        <v>30.01</v>
      </c>
      <c r="AHE213" t="n">
        <v>249</v>
      </c>
      <c r="AHF213" t="n">
        <v>28276</v>
      </c>
      <c r="AHG213" t="n">
        <v>37.87</v>
      </c>
      <c r="AHH213" t="n">
        <v>252</v>
      </c>
      <c r="AHI213" t="n">
        <v>27123</v>
      </c>
      <c r="AHJ213" t="n">
        <v>42.2</v>
      </c>
      <c r="AHK213" t="n">
        <v>253</v>
      </c>
      <c r="AHL213" t="n">
        <v>27574</v>
      </c>
      <c r="AHM213" t="n">
        <v>34.52</v>
      </c>
      <c r="AHN213" t="n">
        <v>254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  <c r="AGZ214" t="n">
        <v>35577</v>
      </c>
      <c r="AHA214" t="n">
        <v>50.62</v>
      </c>
      <c r="AHB214" t="n">
        <v>219</v>
      </c>
      <c r="AHC214" t="n">
        <v>35252</v>
      </c>
      <c r="AHD214" t="n">
        <v>55.04</v>
      </c>
      <c r="AHE214" t="n">
        <v>217</v>
      </c>
      <c r="AHF214" t="n">
        <v>34602</v>
      </c>
      <c r="AHG214" t="n">
        <v>49.92</v>
      </c>
      <c r="AHH214" t="n">
        <v>219</v>
      </c>
      <c r="AHI214" t="n">
        <v>33656</v>
      </c>
      <c r="AHJ214" t="n">
        <v>49.08</v>
      </c>
      <c r="AHK214" t="n">
        <v>218</v>
      </c>
      <c r="AHL214" t="n">
        <v>33970</v>
      </c>
      <c r="AHM214" t="n">
        <v>56.25</v>
      </c>
      <c r="AHN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  <c r="AGZ215" t="n">
        <v>48928</v>
      </c>
      <c r="AHA215" t="n">
        <v>46.1</v>
      </c>
      <c r="AHB215" t="n">
        <v>180</v>
      </c>
      <c r="AHC215" t="n">
        <v>47985</v>
      </c>
      <c r="AHD215" t="n">
        <v>48.83</v>
      </c>
      <c r="AHE215" t="n">
        <v>181</v>
      </c>
      <c r="AHF215" t="n">
        <v>47278</v>
      </c>
      <c r="AHG215" t="n">
        <v>43.61</v>
      </c>
      <c r="AHH215" t="n">
        <v>182</v>
      </c>
      <c r="AHI215" t="n">
        <v>46533</v>
      </c>
      <c r="AHJ215" t="n">
        <v>50.45</v>
      </c>
      <c r="AHK215" t="n">
        <v>182</v>
      </c>
      <c r="AHL215" t="n">
        <v>46105</v>
      </c>
      <c r="AHM215" t="n">
        <v>43.85</v>
      </c>
      <c r="AHN215" t="n">
        <v>182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  <c r="AGZ216" t="n">
        <v>30434</v>
      </c>
      <c r="AHA216" t="n">
        <v>40.66</v>
      </c>
      <c r="AHB216" t="n">
        <v>244</v>
      </c>
      <c r="AHC216" t="n">
        <v>30464</v>
      </c>
      <c r="AHD216" t="n">
        <v>42.09</v>
      </c>
      <c r="AHE216" t="n">
        <v>240</v>
      </c>
      <c r="AHF216" t="n">
        <v>30396</v>
      </c>
      <c r="AHG216" t="n">
        <v>48.44</v>
      </c>
      <c r="AHH216" t="n">
        <v>238</v>
      </c>
      <c r="AHI216" t="n">
        <v>29847</v>
      </c>
      <c r="AHJ216" t="n">
        <v>41.81</v>
      </c>
      <c r="AHK216" t="n">
        <v>237</v>
      </c>
      <c r="AHL216" t="n">
        <v>30494</v>
      </c>
      <c r="AHM216" t="n">
        <v>39.18</v>
      </c>
      <c r="AHN216" t="n">
        <v>237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  <c r="AGZ217" t="n">
        <v>36557</v>
      </c>
      <c r="AHA217" t="n">
        <v>61.44</v>
      </c>
      <c r="AHB217" t="n">
        <v>215</v>
      </c>
      <c r="AHC217" t="n">
        <v>35200</v>
      </c>
      <c r="AHD217" t="n">
        <v>49.5</v>
      </c>
      <c r="AHE217" t="n">
        <v>218</v>
      </c>
      <c r="AHF217" t="n">
        <v>34991</v>
      </c>
      <c r="AHG217" t="n">
        <v>39.46</v>
      </c>
      <c r="AHH217" t="n">
        <v>217</v>
      </c>
      <c r="AHI217" t="n">
        <v>35022</v>
      </c>
      <c r="AHJ217" t="n">
        <v>48.91</v>
      </c>
      <c r="AHK217" t="n">
        <v>216</v>
      </c>
      <c r="AHL217" t="n">
        <v>34533</v>
      </c>
      <c r="AHM217" t="n">
        <v>48.64</v>
      </c>
      <c r="AHN217" t="n">
        <v>217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  <c r="AGZ218" t="n">
        <v>25590</v>
      </c>
      <c r="AHA218" t="n">
        <v>51.2</v>
      </c>
      <c r="AHB218" t="n">
        <v>275</v>
      </c>
      <c r="AHC218" t="n">
        <v>24966</v>
      </c>
      <c r="AHD218" t="n">
        <v>63.86</v>
      </c>
      <c r="AHE218" t="n">
        <v>275</v>
      </c>
      <c r="AHF218" t="n">
        <v>24715</v>
      </c>
      <c r="AHG218" t="n">
        <v>49.1</v>
      </c>
      <c r="AHH218" t="n">
        <v>274</v>
      </c>
      <c r="AHI218" t="n">
        <v>24026</v>
      </c>
      <c r="AHJ218" t="n">
        <v>51.66</v>
      </c>
      <c r="AHK218" t="n">
        <v>275</v>
      </c>
      <c r="AHL218" t="n">
        <v>23549</v>
      </c>
      <c r="AHM218" t="n">
        <v>53.77</v>
      </c>
      <c r="AHN218" t="n">
        <v>276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  <c r="AGZ219" t="n">
        <v>20085</v>
      </c>
      <c r="AHA219" t="n">
        <v>47.6</v>
      </c>
      <c r="AHB219" t="n">
        <v>314</v>
      </c>
      <c r="AHC219" t="n">
        <v>19287</v>
      </c>
      <c r="AHD219" t="n">
        <v>46.23</v>
      </c>
      <c r="AHE219" t="n">
        <v>320</v>
      </c>
      <c r="AHF219" t="n">
        <v>18961</v>
      </c>
      <c r="AHG219" t="n">
        <v>46.27</v>
      </c>
      <c r="AHH219" t="n">
        <v>320</v>
      </c>
      <c r="AHI219" t="n">
        <v>18627</v>
      </c>
      <c r="AHJ219" t="n">
        <v>39.49</v>
      </c>
      <c r="AHK219" t="n">
        <v>318</v>
      </c>
      <c r="AHL219" t="n">
        <v>19255</v>
      </c>
      <c r="AHM219" t="n">
        <v>17.07</v>
      </c>
      <c r="AHN219" t="n">
        <v>315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  <c r="AGZ220" t="n">
        <v>42386</v>
      </c>
      <c r="AHA220" t="n">
        <v>60.38</v>
      </c>
      <c r="AHB220" t="n">
        <v>198</v>
      </c>
      <c r="AHC220" t="n">
        <v>41351</v>
      </c>
      <c r="AHD220" t="n">
        <v>57.37</v>
      </c>
      <c r="AHE220" t="n">
        <v>198</v>
      </c>
      <c r="AHF220" t="n">
        <v>39981</v>
      </c>
      <c r="AHG220" t="n">
        <v>29.82</v>
      </c>
      <c r="AHH220" t="n">
        <v>202</v>
      </c>
      <c r="AHI220" t="n">
        <v>38494</v>
      </c>
      <c r="AHJ220" t="n">
        <v>52.39</v>
      </c>
      <c r="AHK220" t="n">
        <v>203</v>
      </c>
      <c r="AHL220" t="n">
        <v>38821</v>
      </c>
      <c r="AHM220" t="n">
        <v>42.79</v>
      </c>
      <c r="AHN220" t="n">
        <v>202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  <c r="AGZ221" t="n">
        <v>23893</v>
      </c>
      <c r="AHA221" t="n">
        <v>39.64</v>
      </c>
      <c r="AHB221" t="n">
        <v>281</v>
      </c>
      <c r="AHC221" t="n">
        <v>23186</v>
      </c>
      <c r="AHD221" t="n">
        <v>46.59</v>
      </c>
      <c r="AHE221" t="n">
        <v>284</v>
      </c>
      <c r="AHF221" t="n">
        <v>22404</v>
      </c>
      <c r="AHG221" t="n">
        <v>21.25</v>
      </c>
      <c r="AHH221" t="n">
        <v>289</v>
      </c>
      <c r="AHI221" t="n">
        <v>21318</v>
      </c>
      <c r="AHJ221" t="n">
        <v>35.47</v>
      </c>
      <c r="AHK221" t="n">
        <v>295</v>
      </c>
      <c r="AHL221" t="n">
        <v>21410</v>
      </c>
      <c r="AHM221" t="n">
        <v>32.52</v>
      </c>
      <c r="AHN221" t="n">
        <v>295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  <c r="AGZ222" t="n">
        <v>21847</v>
      </c>
      <c r="AHA222" t="n">
        <v>27.25</v>
      </c>
      <c r="AHB222" t="n">
        <v>300</v>
      </c>
      <c r="AHC222" t="n">
        <v>21276</v>
      </c>
      <c r="AHD222" t="n">
        <v>28.72</v>
      </c>
      <c r="AHE222" t="n">
        <v>300</v>
      </c>
      <c r="AHF222" t="n">
        <v>22143</v>
      </c>
      <c r="AHG222" t="n">
        <v>18.08</v>
      </c>
      <c r="AHH222" t="n">
        <v>293</v>
      </c>
      <c r="AHI222" t="n">
        <v>21429</v>
      </c>
      <c r="AHJ222" t="n">
        <v>22.02</v>
      </c>
      <c r="AHK222" t="n">
        <v>292</v>
      </c>
      <c r="AHL222" t="n">
        <v>22229</v>
      </c>
      <c r="AHM222" t="n">
        <v>28.82</v>
      </c>
      <c r="AHN222" t="n">
        <v>284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  <c r="AGZ223" t="n">
        <v>30283</v>
      </c>
      <c r="AHA223" t="n">
        <v>40.56</v>
      </c>
      <c r="AHB223" t="n">
        <v>245</v>
      </c>
      <c r="AHC223" t="n">
        <v>30435</v>
      </c>
      <c r="AHD223" t="n">
        <v>45.43</v>
      </c>
      <c r="AHE223" t="n">
        <v>242</v>
      </c>
      <c r="AHF223" t="n">
        <v>29501</v>
      </c>
      <c r="AHG223" t="n">
        <v>45.43</v>
      </c>
      <c r="AHH223" t="n">
        <v>243</v>
      </c>
      <c r="AHI223" t="n">
        <v>29390</v>
      </c>
      <c r="AHJ223" t="n">
        <v>44.14</v>
      </c>
      <c r="AHK223" t="n">
        <v>239</v>
      </c>
      <c r="AHL223" t="n">
        <v>28818</v>
      </c>
      <c r="AHM223" t="n">
        <v>83.56</v>
      </c>
      <c r="AHN223" t="n">
        <v>242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  <c r="AGZ224" t="n">
        <v>111790</v>
      </c>
      <c r="AHA224" t="n">
        <v>42.76</v>
      </c>
      <c r="AHB224" t="n">
        <v>80</v>
      </c>
      <c r="AHC224" t="n">
        <v>108737</v>
      </c>
      <c r="AHD224" t="n">
        <v>46.82</v>
      </c>
      <c r="AHE224" t="n">
        <v>84</v>
      </c>
      <c r="AHF224" t="n">
        <v>108197</v>
      </c>
      <c r="AHG224" t="n">
        <v>41.08</v>
      </c>
      <c r="AHH224" t="n">
        <v>85</v>
      </c>
      <c r="AHI224" t="n">
        <v>106441</v>
      </c>
      <c r="AHJ224" t="n">
        <v>45.27</v>
      </c>
      <c r="AHK224" t="n">
        <v>85</v>
      </c>
      <c r="AHL224" t="n">
        <v>111244</v>
      </c>
      <c r="AHM224" t="n">
        <v>45.13</v>
      </c>
      <c r="AHN224" t="n">
        <v>81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  <c r="AGZ225" t="n">
        <v>59430</v>
      </c>
      <c r="AHA225" t="n">
        <v>45.11</v>
      </c>
      <c r="AHB225" t="n">
        <v>160</v>
      </c>
      <c r="AHC225" t="n">
        <v>58366</v>
      </c>
      <c r="AHD225" t="n">
        <v>47.37</v>
      </c>
      <c r="AHE225" t="n">
        <v>160</v>
      </c>
      <c r="AHF225" t="n">
        <v>56292</v>
      </c>
      <c r="AHG225" t="n">
        <v>50.12</v>
      </c>
      <c r="AHH225" t="n">
        <v>163</v>
      </c>
      <c r="AHI225" t="n">
        <v>55703</v>
      </c>
      <c r="AHJ225" t="n">
        <v>51.58</v>
      </c>
      <c r="AHK225" t="n">
        <v>160</v>
      </c>
      <c r="AHL225" t="n">
        <v>56275</v>
      </c>
      <c r="AHM225" t="n">
        <v>57.23</v>
      </c>
      <c r="AHN225" t="n">
        <v>162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  <c r="AGZ226" t="n">
        <v>26543</v>
      </c>
      <c r="AHA226" t="n">
        <v>38.74</v>
      </c>
      <c r="AHB226" t="n">
        <v>270</v>
      </c>
      <c r="AHC226" t="n">
        <v>25857</v>
      </c>
      <c r="AHD226" t="n">
        <v>37.39</v>
      </c>
      <c r="AHE226" t="n">
        <v>271</v>
      </c>
      <c r="AHF226" t="n">
        <v>25602</v>
      </c>
      <c r="AHG226" t="n">
        <v>35.01</v>
      </c>
      <c r="AHH226" t="n">
        <v>269</v>
      </c>
      <c r="AHI226" t="n">
        <v>24839</v>
      </c>
      <c r="AHJ226" t="n">
        <v>37.22</v>
      </c>
      <c r="AHK226" t="n">
        <v>268</v>
      </c>
      <c r="AHL226" t="n">
        <v>24996</v>
      </c>
      <c r="AHM226" t="n">
        <v>27.28</v>
      </c>
      <c r="AHN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  <c r="AGZ227" t="n">
        <v>21929</v>
      </c>
      <c r="AHA227" t="n">
        <v>36.47</v>
      </c>
      <c r="AHB227" t="n">
        <v>299</v>
      </c>
      <c r="AHC227" t="n">
        <v>21850</v>
      </c>
      <c r="AHD227" t="n">
        <v>39.08</v>
      </c>
      <c r="AHE227" t="n">
        <v>297</v>
      </c>
      <c r="AHF227" t="n">
        <v>22288</v>
      </c>
      <c r="AHG227" t="n">
        <v>34.57</v>
      </c>
      <c r="AHH227" t="n">
        <v>290</v>
      </c>
      <c r="AHI227" t="n">
        <v>21772</v>
      </c>
      <c r="AHJ227" t="n">
        <v>38.58</v>
      </c>
      <c r="AHK227" t="n">
        <v>291</v>
      </c>
      <c r="AHL227" t="n">
        <v>21909</v>
      </c>
      <c r="AHM227" t="n">
        <v>36.94</v>
      </c>
      <c r="AHN227" t="n">
        <v>291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  <c r="AGZ228" t="n">
        <v>46034</v>
      </c>
      <c r="AHA228" t="n">
        <v>52.58</v>
      </c>
      <c r="AHB228" t="n">
        <v>189</v>
      </c>
      <c r="AHC228" t="n">
        <v>48683</v>
      </c>
      <c r="AHD228" t="n">
        <v>39.23</v>
      </c>
      <c r="AHE228" t="n">
        <v>178</v>
      </c>
      <c r="AHF228" t="n">
        <v>48292</v>
      </c>
      <c r="AHG228" t="n">
        <v>49.49</v>
      </c>
      <c r="AHH228" t="n">
        <v>177</v>
      </c>
      <c r="AHI228" t="n">
        <v>49556</v>
      </c>
      <c r="AHJ228" t="n">
        <v>51.88</v>
      </c>
      <c r="AHK228" t="n">
        <v>174</v>
      </c>
      <c r="AHL228" t="n">
        <v>49183</v>
      </c>
      <c r="AHM228" t="n">
        <v>48.32</v>
      </c>
      <c r="AHN228" t="n">
        <v>175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  <c r="AGZ229" t="n">
        <v>28032</v>
      </c>
      <c r="AHA229" t="n">
        <v>29.33</v>
      </c>
      <c r="AHB229" t="n">
        <v>262</v>
      </c>
      <c r="AHC229" t="n">
        <v>27543</v>
      </c>
      <c r="AHD229" t="n">
        <v>46.03</v>
      </c>
      <c r="AHE229" t="n">
        <v>260</v>
      </c>
      <c r="AHF229" t="n">
        <v>27163</v>
      </c>
      <c r="AHG229" t="n">
        <v>48.51</v>
      </c>
      <c r="AHH229" t="n">
        <v>262</v>
      </c>
      <c r="AHI229" t="n">
        <v>26095</v>
      </c>
      <c r="AHJ229" t="n">
        <v>49.93</v>
      </c>
      <c r="AHK229" t="n">
        <v>261</v>
      </c>
      <c r="AHL229" t="n">
        <v>26330</v>
      </c>
      <c r="AHM229" t="n">
        <v>36.67</v>
      </c>
      <c r="AHN229" t="n">
        <v>263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  <c r="AGZ230" t="n">
        <v>23474</v>
      </c>
      <c r="AHA230" t="n">
        <v>59.23</v>
      </c>
      <c r="AHB230" t="n">
        <v>284</v>
      </c>
      <c r="AHC230" t="n">
        <v>23350</v>
      </c>
      <c r="AHD230" t="n">
        <v>52.21</v>
      </c>
      <c r="AHE230" t="n">
        <v>283</v>
      </c>
      <c r="AHF230" t="n">
        <v>23200</v>
      </c>
      <c r="AHG230" t="n">
        <v>44.03</v>
      </c>
      <c r="AHH230" t="n">
        <v>284</v>
      </c>
      <c r="AHI230" t="n">
        <v>22497</v>
      </c>
      <c r="AHJ230" t="n">
        <v>50.52</v>
      </c>
      <c r="AHK230" t="n">
        <v>283</v>
      </c>
      <c r="AHL230" t="n">
        <v>22454</v>
      </c>
      <c r="AHM230" t="n">
        <v>50.06</v>
      </c>
      <c r="AHN230" t="n">
        <v>282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  <c r="AGZ231" t="n">
        <v>42485</v>
      </c>
      <c r="AHA231" t="n">
        <v>34.9</v>
      </c>
      <c r="AHB231" t="n">
        <v>197</v>
      </c>
      <c r="AHC231" t="n">
        <v>40461</v>
      </c>
      <c r="AHD231" t="n">
        <v>44</v>
      </c>
      <c r="AHE231" t="n">
        <v>203</v>
      </c>
      <c r="AHF231" t="n">
        <v>37043</v>
      </c>
      <c r="AHG231" t="n">
        <v>29.84</v>
      </c>
      <c r="AHH231" t="n">
        <v>214</v>
      </c>
      <c r="AHI231" t="n">
        <v>35627</v>
      </c>
      <c r="AHJ231" t="n">
        <v>35.47</v>
      </c>
      <c r="AHK231" t="n">
        <v>214</v>
      </c>
      <c r="AHL231" t="n">
        <v>37296</v>
      </c>
      <c r="AHM231" t="n">
        <v>48.4</v>
      </c>
      <c r="AHN231" t="n">
        <v>210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  <c r="AGZ232" t="n">
        <v>58404</v>
      </c>
      <c r="AHA232" t="n">
        <v>47.35</v>
      </c>
      <c r="AHB232" t="n">
        <v>162</v>
      </c>
      <c r="AHC232" t="n">
        <v>57339</v>
      </c>
      <c r="AHD232" t="n">
        <v>51.37</v>
      </c>
      <c r="AHE232" t="n">
        <v>164</v>
      </c>
      <c r="AHF232" t="n">
        <v>57100</v>
      </c>
      <c r="AHG232" t="n">
        <v>46.01</v>
      </c>
      <c r="AHH232" t="n">
        <v>160</v>
      </c>
      <c r="AHI232" t="n">
        <v>55420</v>
      </c>
      <c r="AHJ232" t="n">
        <v>37.98</v>
      </c>
      <c r="AHK232" t="n">
        <v>161</v>
      </c>
      <c r="AHL232" t="n">
        <v>57376</v>
      </c>
      <c r="AHM232" t="n">
        <v>31.6</v>
      </c>
      <c r="AHN232" t="n">
        <v>157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  <c r="AGZ233" t="n">
        <v>33320</v>
      </c>
      <c r="AHA233" t="n">
        <v>48.44</v>
      </c>
      <c r="AHB233" t="n">
        <v>228</v>
      </c>
      <c r="AHC233" t="n">
        <v>32923</v>
      </c>
      <c r="AHD233" t="n">
        <v>61.74</v>
      </c>
      <c r="AHE233" t="n">
        <v>228</v>
      </c>
      <c r="AHF233" t="n">
        <v>32770</v>
      </c>
      <c r="AHG233" t="n">
        <v>53.03</v>
      </c>
      <c r="AHH233" t="n">
        <v>225</v>
      </c>
      <c r="AHI233" t="n">
        <v>31471</v>
      </c>
      <c r="AHJ233" t="n">
        <v>53.76</v>
      </c>
      <c r="AHK233" t="n">
        <v>226</v>
      </c>
      <c r="AHL233" t="n">
        <v>31415</v>
      </c>
      <c r="AHM233" t="n">
        <v>71.76000000000001</v>
      </c>
      <c r="AHN233" t="n">
        <v>229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  <c r="AGZ234" t="n">
        <v>23669</v>
      </c>
      <c r="AHA234" t="n">
        <v>50.26</v>
      </c>
      <c r="AHB234" t="n">
        <v>282</v>
      </c>
      <c r="AHC234" t="n">
        <v>23629</v>
      </c>
      <c r="AHD234" t="n">
        <v>43</v>
      </c>
      <c r="AHE234" t="n">
        <v>282</v>
      </c>
      <c r="AHF234" t="n">
        <v>23458</v>
      </c>
      <c r="AHG234" t="n">
        <v>58.51</v>
      </c>
      <c r="AHH234" t="n">
        <v>281</v>
      </c>
      <c r="AHI234" t="n">
        <v>23526</v>
      </c>
      <c r="AHJ234" t="n">
        <v>46.28</v>
      </c>
      <c r="AHK234" t="n">
        <v>276</v>
      </c>
      <c r="AHL234" t="n">
        <v>23645</v>
      </c>
      <c r="AHM234" t="n">
        <v>52.45</v>
      </c>
      <c r="AHN234" t="n">
        <v>275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  <c r="AGZ235" t="n">
        <v>32306</v>
      </c>
      <c r="AHA235" t="n">
        <v>47.65</v>
      </c>
      <c r="AHB235" t="n">
        <v>232</v>
      </c>
      <c r="AHC235" t="n">
        <v>31952</v>
      </c>
      <c r="AHD235" t="n">
        <v>45.3</v>
      </c>
      <c r="AHE235" t="n">
        <v>231</v>
      </c>
      <c r="AHF235" t="n">
        <v>32168</v>
      </c>
      <c r="AHG235" t="n">
        <v>43.1</v>
      </c>
      <c r="AHH235" t="n">
        <v>230</v>
      </c>
      <c r="AHI235" t="n">
        <v>30821</v>
      </c>
      <c r="AHJ235" t="n">
        <v>41.56</v>
      </c>
      <c r="AHK235" t="n">
        <v>233</v>
      </c>
      <c r="AHL235" t="n">
        <v>30934</v>
      </c>
      <c r="AHM235" t="n">
        <v>30.03</v>
      </c>
      <c r="AHN235" t="n">
        <v>233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  <c r="AGZ236" t="n">
        <v>28009</v>
      </c>
      <c r="AHA236" t="n">
        <v>39.22</v>
      </c>
      <c r="AHB236" t="n">
        <v>263</v>
      </c>
      <c r="AHC236" t="n">
        <v>27439</v>
      </c>
      <c r="AHD236" t="n">
        <v>41.39</v>
      </c>
      <c r="AHE236" t="n">
        <v>263</v>
      </c>
      <c r="AHF236" t="n">
        <v>27612</v>
      </c>
      <c r="AHG236" t="n">
        <v>32.12</v>
      </c>
      <c r="AHH236" t="n">
        <v>257</v>
      </c>
      <c r="AHI236" t="n">
        <v>27824</v>
      </c>
      <c r="AHJ236" t="n">
        <v>43.49</v>
      </c>
      <c r="AHK236" t="n">
        <v>248</v>
      </c>
      <c r="AHL236" t="n">
        <v>27629</v>
      </c>
      <c r="AHM236" t="n">
        <v>43.52</v>
      </c>
      <c r="AHN236" t="n">
        <v>253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  <c r="AGZ237" t="n">
        <v>28135</v>
      </c>
      <c r="AHA237" t="n">
        <v>44.64</v>
      </c>
      <c r="AHB237" t="n">
        <v>261</v>
      </c>
      <c r="AHC237" t="n">
        <v>27709</v>
      </c>
      <c r="AHD237" t="n">
        <v>50.78</v>
      </c>
      <c r="AHE237" t="n">
        <v>259</v>
      </c>
      <c r="AHF237" t="n">
        <v>27613</v>
      </c>
      <c r="AHG237" t="n">
        <v>37.51</v>
      </c>
      <c r="AHH237" t="n">
        <v>256</v>
      </c>
      <c r="AHI237" t="n">
        <v>26953</v>
      </c>
      <c r="AHJ237" t="n">
        <v>34</v>
      </c>
      <c r="AHK237" t="n">
        <v>254</v>
      </c>
      <c r="AHL237" t="n">
        <v>27360</v>
      </c>
      <c r="AHM237" t="n">
        <v>41.65</v>
      </c>
      <c r="AHN237" t="n">
        <v>255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  <c r="AGZ238" t="n">
        <v>30584</v>
      </c>
      <c r="AHA238" t="n">
        <v>31.2</v>
      </c>
      <c r="AHB238" t="n">
        <v>241</v>
      </c>
      <c r="AHC238" t="n">
        <v>29691</v>
      </c>
      <c r="AHD238" t="n">
        <v>47.37</v>
      </c>
      <c r="AHE238" t="n">
        <v>244</v>
      </c>
      <c r="AHF238" t="n">
        <v>28568</v>
      </c>
      <c r="AHG238" t="n">
        <v>44.32</v>
      </c>
      <c r="AHH238" t="n">
        <v>250</v>
      </c>
      <c r="AHI238" t="n">
        <v>27751</v>
      </c>
      <c r="AHJ238" t="n">
        <v>39.06</v>
      </c>
      <c r="AHK238" t="n">
        <v>250</v>
      </c>
      <c r="AHL238" t="n">
        <v>27996</v>
      </c>
      <c r="AHM238" t="n">
        <v>29.17</v>
      </c>
      <c r="AHN238" t="n">
        <v>251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  <c r="AGZ239" t="n">
        <v>33924</v>
      </c>
      <c r="AHA239" t="n">
        <v>50.41</v>
      </c>
      <c r="AHB239" t="n">
        <v>223</v>
      </c>
      <c r="AHC239" t="n">
        <v>34065</v>
      </c>
      <c r="AHD239" t="n">
        <v>46.91</v>
      </c>
      <c r="AHE239" t="n">
        <v>220</v>
      </c>
      <c r="AHF239" t="n">
        <v>33536</v>
      </c>
      <c r="AHG239" t="n">
        <v>46.98</v>
      </c>
      <c r="AHH239" t="n">
        <v>223</v>
      </c>
      <c r="AHI239" t="n">
        <v>32460</v>
      </c>
      <c r="AHJ239" t="n">
        <v>49.69</v>
      </c>
      <c r="AHK239" t="n">
        <v>222</v>
      </c>
      <c r="AHL239" t="n">
        <v>32922</v>
      </c>
      <c r="AHM239" t="n">
        <v>40.04</v>
      </c>
      <c r="AHN239" t="n">
        <v>221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  <c r="AGZ240" t="n">
        <v>39248</v>
      </c>
      <c r="AHA240" t="n">
        <v>60.27</v>
      </c>
      <c r="AHB240" t="n">
        <v>210</v>
      </c>
      <c r="AHC240" t="n">
        <v>38508</v>
      </c>
      <c r="AHD240" t="n">
        <v>53.97</v>
      </c>
      <c r="AHE240" t="n">
        <v>211</v>
      </c>
      <c r="AHF240" t="n">
        <v>38081</v>
      </c>
      <c r="AHG240" t="n">
        <v>47.48</v>
      </c>
      <c r="AHH240" t="n">
        <v>210</v>
      </c>
      <c r="AHI240" t="n">
        <v>36368</v>
      </c>
      <c r="AHJ240" t="n">
        <v>54.32</v>
      </c>
      <c r="AHK240" t="n">
        <v>213</v>
      </c>
      <c r="AHL240" t="n">
        <v>35981</v>
      </c>
      <c r="AHM240" t="n">
        <v>43.62</v>
      </c>
      <c r="AHN240" t="n">
        <v>214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  <c r="AGZ241" t="n">
        <v>41222</v>
      </c>
      <c r="AHA241" t="n">
        <v>50.42</v>
      </c>
      <c r="AHB241" t="n">
        <v>202</v>
      </c>
      <c r="AHC241" t="n">
        <v>40739</v>
      </c>
      <c r="AHD241" t="n">
        <v>70.39</v>
      </c>
      <c r="AHE241" t="n">
        <v>201</v>
      </c>
      <c r="AHF241" t="n">
        <v>40869</v>
      </c>
      <c r="AHG241" t="n">
        <v>51.46</v>
      </c>
      <c r="AHH241" t="n">
        <v>198</v>
      </c>
      <c r="AHI241" t="n">
        <v>41035</v>
      </c>
      <c r="AHJ241" t="n">
        <v>62.48</v>
      </c>
      <c r="AHK241" t="n">
        <v>194</v>
      </c>
      <c r="AHL241" t="n">
        <v>42248</v>
      </c>
      <c r="AHM241" t="n">
        <v>30.59</v>
      </c>
      <c r="AHN241" t="n">
        <v>191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  <c r="AGZ242" t="n">
        <v>24269</v>
      </c>
      <c r="AHA242" t="n">
        <v>39.33</v>
      </c>
      <c r="AHB242" t="n">
        <v>280</v>
      </c>
      <c r="AHC242" t="n">
        <v>23692</v>
      </c>
      <c r="AHD242" t="n">
        <v>52.2</v>
      </c>
      <c r="AHE242" t="n">
        <v>281</v>
      </c>
      <c r="AHF242" t="n">
        <v>23306</v>
      </c>
      <c r="AHG242" t="n">
        <v>91.44</v>
      </c>
      <c r="AHH242" t="n">
        <v>282</v>
      </c>
      <c r="AHI242" t="n">
        <v>22335</v>
      </c>
      <c r="AHJ242" t="n">
        <v>57.67</v>
      </c>
      <c r="AHK242" t="n">
        <v>285</v>
      </c>
      <c r="AHL242" t="n">
        <v>21950</v>
      </c>
      <c r="AHM242" t="n">
        <v>44.87</v>
      </c>
      <c r="AHN242" t="n">
        <v>289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  <c r="AGZ243" t="n">
        <v>30612</v>
      </c>
      <c r="AHA243" t="n">
        <v>54</v>
      </c>
      <c r="AHB243" t="n">
        <v>240</v>
      </c>
      <c r="AHC243" t="n">
        <v>30447</v>
      </c>
      <c r="AHD243" t="n">
        <v>46.97</v>
      </c>
      <c r="AHE243" t="n">
        <v>241</v>
      </c>
      <c r="AHF243" t="n">
        <v>29223</v>
      </c>
      <c r="AHG243" t="n">
        <v>52.4</v>
      </c>
      <c r="AHH243" t="n">
        <v>245</v>
      </c>
      <c r="AHI243" t="n">
        <v>28215</v>
      </c>
      <c r="AHJ243" t="n">
        <v>47.02</v>
      </c>
      <c r="AHK243" t="n">
        <v>244</v>
      </c>
      <c r="AHL243" t="n">
        <v>28636</v>
      </c>
      <c r="AHM243" t="n">
        <v>41.79</v>
      </c>
      <c r="AHN243" t="n">
        <v>244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  <c r="AGZ244" t="n">
        <v>65894</v>
      </c>
      <c r="AHA244" t="n">
        <v>40.9</v>
      </c>
      <c r="AHB244" t="n">
        <v>142</v>
      </c>
      <c r="AHC244" t="n">
        <v>63319</v>
      </c>
      <c r="AHD244" t="n">
        <v>46.26</v>
      </c>
      <c r="AHE244" t="n">
        <v>143</v>
      </c>
      <c r="AHF244" t="n">
        <v>61606</v>
      </c>
      <c r="AHG244" t="n">
        <v>43.73</v>
      </c>
      <c r="AHH244" t="n">
        <v>147</v>
      </c>
      <c r="AHI244" t="n">
        <v>60208</v>
      </c>
      <c r="AHJ244" t="n">
        <v>38.7</v>
      </c>
      <c r="AHK244" t="n">
        <v>144</v>
      </c>
      <c r="AHL244" t="n">
        <v>61975</v>
      </c>
      <c r="AHM244" t="n">
        <v>40.79</v>
      </c>
      <c r="AHN244" t="n">
        <v>141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  <c r="AGZ245" t="n">
        <v>19899</v>
      </c>
      <c r="AHA245" t="n">
        <v>41.06</v>
      </c>
      <c r="AHB245" t="n">
        <v>317</v>
      </c>
      <c r="AHC245" t="n">
        <v>19291</v>
      </c>
      <c r="AHD245" t="n">
        <v>41.47</v>
      </c>
      <c r="AHE245" t="n">
        <v>319</v>
      </c>
      <c r="AHF245" t="n">
        <v>19035</v>
      </c>
      <c r="AHG245" t="n">
        <v>28.58</v>
      </c>
      <c r="AHH245" t="n">
        <v>319</v>
      </c>
      <c r="AHI245" t="n">
        <v>18333</v>
      </c>
      <c r="AHJ245" t="n">
        <v>33.08</v>
      </c>
      <c r="AHK245" t="n">
        <v>319</v>
      </c>
      <c r="AHL245" t="n">
        <v>18535</v>
      </c>
      <c r="AHM245" t="n">
        <v>34.2</v>
      </c>
      <c r="AHN245" t="n">
        <v>319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  <c r="AGZ247" t="n">
        <v>26593</v>
      </c>
      <c r="AHA247" t="n">
        <v>55.97</v>
      </c>
      <c r="AHB247" t="n">
        <v>269</v>
      </c>
      <c r="AHC247" t="n">
        <v>26140</v>
      </c>
      <c r="AHD247" t="n">
        <v>48.93</v>
      </c>
      <c r="AHE247" t="n">
        <v>269</v>
      </c>
      <c r="AHF247" t="n">
        <v>25126</v>
      </c>
      <c r="AHG247" t="n">
        <v>33.91</v>
      </c>
      <c r="AHH247" t="n">
        <v>273</v>
      </c>
      <c r="AHI247" t="n">
        <v>24932</v>
      </c>
      <c r="AHJ247" t="n">
        <v>47.23</v>
      </c>
      <c r="AHK247" t="n">
        <v>267</v>
      </c>
      <c r="AHL247" t="n">
        <v>24701</v>
      </c>
      <c r="AHM247" t="n">
        <v>51.26</v>
      </c>
      <c r="AHN247" t="n">
        <v>269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  <c r="AGZ248" t="n">
        <v>34203</v>
      </c>
      <c r="AHA248" t="n">
        <v>57.37</v>
      </c>
      <c r="AHB248" t="n">
        <v>222</v>
      </c>
      <c r="AHC248" t="n">
        <v>33472</v>
      </c>
      <c r="AHD248" t="n">
        <v>57.23</v>
      </c>
      <c r="AHE248" t="n">
        <v>222</v>
      </c>
      <c r="AHF248" t="n">
        <v>33911</v>
      </c>
      <c r="AHG248" t="n">
        <v>51.74</v>
      </c>
      <c r="AHH248" t="n">
        <v>221</v>
      </c>
      <c r="AHI248" t="n">
        <v>33401</v>
      </c>
      <c r="AHJ248" t="n">
        <v>51.58</v>
      </c>
      <c r="AHK248" t="n">
        <v>220</v>
      </c>
      <c r="AHL248" t="n">
        <v>33393</v>
      </c>
      <c r="AHM248" t="n">
        <v>62.51</v>
      </c>
      <c r="AHN248" t="n">
        <v>220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  <c r="AGZ249" t="n">
        <v>33289</v>
      </c>
      <c r="AHA249" t="n">
        <v>59</v>
      </c>
      <c r="AHB249" t="n">
        <v>229</v>
      </c>
      <c r="AHC249" t="n">
        <v>33136</v>
      </c>
      <c r="AHD249" t="n">
        <v>58.12</v>
      </c>
      <c r="AHE249" t="n">
        <v>225</v>
      </c>
      <c r="AHF249" t="n">
        <v>32216</v>
      </c>
      <c r="AHG249" t="n">
        <v>82.68000000000001</v>
      </c>
      <c r="AHH249" t="n">
        <v>229</v>
      </c>
      <c r="AHI249" t="n">
        <v>31861</v>
      </c>
      <c r="AHJ249" t="n">
        <v>64.62</v>
      </c>
      <c r="AHK249" t="n">
        <v>223</v>
      </c>
      <c r="AHL249" t="n">
        <v>32587</v>
      </c>
      <c r="AHM249" t="n">
        <v>35.22</v>
      </c>
      <c r="AHN249" t="n">
        <v>223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  <c r="AGZ250" t="n">
        <v>33882</v>
      </c>
      <c r="AHA250" t="n">
        <v>49.16</v>
      </c>
      <c r="AHB250" t="n">
        <v>224</v>
      </c>
      <c r="AHC250" t="n">
        <v>33092</v>
      </c>
      <c r="AHD250" t="n">
        <v>46.32</v>
      </c>
      <c r="AHE250" t="n">
        <v>226</v>
      </c>
      <c r="AHF250" t="n">
        <v>32384</v>
      </c>
      <c r="AHG250" t="n">
        <v>39.97</v>
      </c>
      <c r="AHH250" t="n">
        <v>227</v>
      </c>
      <c r="AHI250" t="n">
        <v>31684</v>
      </c>
      <c r="AHJ250" t="n">
        <v>42.66</v>
      </c>
      <c r="AHK250" t="n">
        <v>224</v>
      </c>
      <c r="AHL250" t="n">
        <v>31802</v>
      </c>
      <c r="AHM250" t="n">
        <v>53.07</v>
      </c>
      <c r="AHN250" t="n">
        <v>226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  <c r="AGZ251" t="n">
        <v>22916</v>
      </c>
      <c r="AHA251" t="n">
        <v>47.77</v>
      </c>
      <c r="AHB251" t="n">
        <v>292</v>
      </c>
      <c r="AHC251" t="n">
        <v>22418</v>
      </c>
      <c r="AHD251" t="n">
        <v>41.4</v>
      </c>
      <c r="AHE251" t="n">
        <v>290</v>
      </c>
      <c r="AHF251" t="n">
        <v>21882</v>
      </c>
      <c r="AHG251" t="n">
        <v>38.66</v>
      </c>
      <c r="AHH251" t="n">
        <v>295</v>
      </c>
      <c r="AHI251" t="n">
        <v>20737</v>
      </c>
      <c r="AHJ251" t="n">
        <v>47.14</v>
      </c>
      <c r="AHK251" t="n">
        <v>299</v>
      </c>
      <c r="AHL251" t="n">
        <v>20935</v>
      </c>
      <c r="AHM251" t="n">
        <v>35.74</v>
      </c>
      <c r="AHN251" t="n">
        <v>298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  <c r="AGZ252" t="n">
        <v>28676</v>
      </c>
      <c r="AHA252" t="n">
        <v>26.6</v>
      </c>
      <c r="AHB252" t="n">
        <v>257</v>
      </c>
      <c r="AHC252" t="n">
        <v>27814</v>
      </c>
      <c r="AHD252" t="n">
        <v>33.14</v>
      </c>
      <c r="AHE252" t="n">
        <v>257</v>
      </c>
      <c r="AHF252" t="n">
        <v>27328</v>
      </c>
      <c r="AHG252" t="n">
        <v>27.02</v>
      </c>
      <c r="AHH252" t="n">
        <v>260</v>
      </c>
      <c r="AHI252" t="n">
        <v>26335</v>
      </c>
      <c r="AHJ252" t="n">
        <v>34.54</v>
      </c>
      <c r="AHK252" t="n">
        <v>259</v>
      </c>
      <c r="AHL252" t="n">
        <v>26598</v>
      </c>
      <c r="AHM252" t="n">
        <v>23.39</v>
      </c>
      <c r="AHN252" t="n">
        <v>260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  <c r="AGZ253" t="n">
        <v>49559</v>
      </c>
      <c r="AHA253" t="n">
        <v>45.86</v>
      </c>
      <c r="AHB253" t="n">
        <v>178</v>
      </c>
      <c r="AHC253" t="n">
        <v>47805</v>
      </c>
      <c r="AHD253" t="n">
        <v>50.45</v>
      </c>
      <c r="AHE253" t="n">
        <v>182</v>
      </c>
      <c r="AHF253" t="n">
        <v>47742</v>
      </c>
      <c r="AHG253" t="n">
        <v>43.66</v>
      </c>
      <c r="AHH253" t="n">
        <v>180</v>
      </c>
      <c r="AHI253" t="n">
        <v>46990</v>
      </c>
      <c r="AHJ253" t="n">
        <v>49.28</v>
      </c>
      <c r="AHK253" t="n">
        <v>179</v>
      </c>
      <c r="AHL253" t="n">
        <v>48803</v>
      </c>
      <c r="AHM253" t="n">
        <v>47.05</v>
      </c>
      <c r="AHN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  <c r="AGZ254" t="n">
        <v>28632</v>
      </c>
      <c r="AHA254" t="n">
        <v>39.29</v>
      </c>
      <c r="AHB254" t="n">
        <v>258</v>
      </c>
      <c r="AHC254" t="n">
        <v>28102</v>
      </c>
      <c r="AHD254" t="n">
        <v>38.2</v>
      </c>
      <c r="AHE254" t="n">
        <v>255</v>
      </c>
      <c r="AHF254" t="n">
        <v>27991</v>
      </c>
      <c r="AHG254" t="n">
        <v>29.02</v>
      </c>
      <c r="AHH254" t="n">
        <v>255</v>
      </c>
      <c r="AHI254" t="n">
        <v>26691</v>
      </c>
      <c r="AHJ254" t="n">
        <v>41.39</v>
      </c>
      <c r="AHK254" t="n">
        <v>256</v>
      </c>
      <c r="AHL254" t="n">
        <v>27242</v>
      </c>
      <c r="AHM254" t="n">
        <v>36.38</v>
      </c>
      <c r="AHN254" t="n">
        <v>256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  <c r="AGZ255" t="n">
        <v>58153</v>
      </c>
      <c r="AHA255" t="n">
        <v>53.22</v>
      </c>
      <c r="AHB255" t="n">
        <v>164</v>
      </c>
      <c r="AHC255" t="n">
        <v>56671</v>
      </c>
      <c r="AHD255" t="n">
        <v>73.88</v>
      </c>
      <c r="AHE255" t="n">
        <v>165</v>
      </c>
      <c r="AHF255" t="n">
        <v>57068</v>
      </c>
      <c r="AHG255" t="n">
        <v>45.13</v>
      </c>
      <c r="AHH255" t="n">
        <v>161</v>
      </c>
      <c r="AHI255" t="n">
        <v>56201</v>
      </c>
      <c r="AHJ255" t="n">
        <v>53.06</v>
      </c>
      <c r="AHK255" t="n">
        <v>158</v>
      </c>
      <c r="AHL255" t="n">
        <v>56397</v>
      </c>
      <c r="AHM255" t="n">
        <v>74.56999999999999</v>
      </c>
      <c r="AHN255" t="n">
        <v>160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  <c r="AGZ256" t="n">
        <v>20979</v>
      </c>
      <c r="AHA256" t="n">
        <v>47.98</v>
      </c>
      <c r="AHB256" t="n">
        <v>306</v>
      </c>
      <c r="AHC256" t="n">
        <v>20411</v>
      </c>
      <c r="AHD256" t="n">
        <v>44.96</v>
      </c>
      <c r="AHE256" t="n">
        <v>308</v>
      </c>
      <c r="AHF256" t="n">
        <v>20278</v>
      </c>
      <c r="AHG256" t="n">
        <v>39.19</v>
      </c>
      <c r="AHH256" t="n">
        <v>306</v>
      </c>
      <c r="AHI256" t="n">
        <v>19614</v>
      </c>
      <c r="AHJ256" t="n">
        <v>50.39</v>
      </c>
      <c r="AHK256" t="n">
        <v>310</v>
      </c>
      <c r="AHL256" t="n">
        <v>19638</v>
      </c>
      <c r="AHM256" t="n">
        <v>43.96</v>
      </c>
      <c r="AHN256" t="n">
        <v>312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  <c r="AGZ257" t="n">
        <v>28923</v>
      </c>
      <c r="AHA257" t="n">
        <v>56.07</v>
      </c>
      <c r="AHB257" t="n">
        <v>255</v>
      </c>
      <c r="AHC257" t="n">
        <v>27995</v>
      </c>
      <c r="AHD257" t="n">
        <v>69.45999999999999</v>
      </c>
      <c r="AHE257" t="n">
        <v>256</v>
      </c>
      <c r="AHF257" t="n">
        <v>28275</v>
      </c>
      <c r="AHG257" t="n">
        <v>54.99</v>
      </c>
      <c r="AHH257" t="n">
        <v>253</v>
      </c>
      <c r="AHI257" t="n">
        <v>27760</v>
      </c>
      <c r="AHJ257" t="n">
        <v>61.83</v>
      </c>
      <c r="AHK257" t="n">
        <v>249</v>
      </c>
      <c r="AHL257" t="n">
        <v>28479</v>
      </c>
      <c r="AHM257" t="n">
        <v>59.55</v>
      </c>
      <c r="AHN257" t="n">
        <v>246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  <c r="AGZ258" t="n">
        <v>26390</v>
      </c>
      <c r="AHA258" t="n">
        <v>34.3</v>
      </c>
      <c r="AHB258" t="n">
        <v>272</v>
      </c>
      <c r="AHC258" t="n">
        <v>25633</v>
      </c>
      <c r="AHD258" t="n">
        <v>50.13</v>
      </c>
      <c r="AHE258" t="n">
        <v>272</v>
      </c>
      <c r="AHF258" t="n">
        <v>25527</v>
      </c>
      <c r="AHG258" t="n">
        <v>29.25</v>
      </c>
      <c r="AHH258" t="n">
        <v>271</v>
      </c>
      <c r="AHI258" t="n">
        <v>24149</v>
      </c>
      <c r="AHJ258" t="n">
        <v>41.87</v>
      </c>
      <c r="AHK258" t="n">
        <v>274</v>
      </c>
      <c r="AHL258" t="n">
        <v>24305</v>
      </c>
      <c r="AHM258" t="n">
        <v>33.88</v>
      </c>
      <c r="AHN258" t="n">
        <v>274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  <c r="AGZ259" t="n">
        <v>18634</v>
      </c>
      <c r="AHA259" t="n">
        <v>35.09</v>
      </c>
      <c r="AHB259" t="n">
        <v>327</v>
      </c>
      <c r="AHC259" t="n">
        <v>18603</v>
      </c>
      <c r="AHD259" t="n">
        <v>39.68</v>
      </c>
      <c r="AHE259" t="n">
        <v>323</v>
      </c>
      <c r="AHF259" t="n">
        <v>18175</v>
      </c>
      <c r="AHG259" t="n">
        <v>32.69</v>
      </c>
      <c r="AHH259" t="n">
        <v>324</v>
      </c>
      <c r="AHI259" t="n">
        <v>17865</v>
      </c>
      <c r="AHJ259" t="n">
        <v>46.49</v>
      </c>
      <c r="AHK259" t="n">
        <v>322</v>
      </c>
      <c r="AHL259" t="n">
        <v>17786</v>
      </c>
      <c r="AHM259" t="n">
        <v>39.43</v>
      </c>
      <c r="AHN259" t="n">
        <v>321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  <c r="AGZ260" t="n">
        <v>19955</v>
      </c>
      <c r="AHA260" t="n">
        <v>44.83</v>
      </c>
      <c r="AHB260" t="n">
        <v>316</v>
      </c>
      <c r="AHC260" t="n">
        <v>19923</v>
      </c>
      <c r="AHD260" t="n">
        <v>49.3</v>
      </c>
      <c r="AHE260" t="n">
        <v>312</v>
      </c>
      <c r="AHF260" t="n">
        <v>19601</v>
      </c>
      <c r="AHG260" t="n">
        <v>47.95</v>
      </c>
      <c r="AHH260" t="n">
        <v>314</v>
      </c>
      <c r="AHI260" t="n">
        <v>19839</v>
      </c>
      <c r="AHJ260" t="n">
        <v>43.31</v>
      </c>
      <c r="AHK260" t="n">
        <v>306</v>
      </c>
      <c r="AHL260" t="n">
        <v>19819</v>
      </c>
      <c r="AHM260" t="n">
        <v>39.9</v>
      </c>
      <c r="AHN260" t="n">
        <v>308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  <c r="AGZ261" t="n">
        <v>49829</v>
      </c>
      <c r="AHA261" t="n">
        <v>55.54</v>
      </c>
      <c r="AHB261" t="n">
        <v>177</v>
      </c>
      <c r="AHC261" t="n">
        <v>48430</v>
      </c>
      <c r="AHD261" t="n">
        <v>60.72</v>
      </c>
      <c r="AHE261" t="n">
        <v>179</v>
      </c>
      <c r="AHF261" t="n">
        <v>47034</v>
      </c>
      <c r="AHG261" t="n">
        <v>55.41</v>
      </c>
      <c r="AHH261" t="n">
        <v>184</v>
      </c>
      <c r="AHI261" t="n">
        <v>46645</v>
      </c>
      <c r="AHJ261" t="n">
        <v>55.61</v>
      </c>
      <c r="AHK261" t="n">
        <v>181</v>
      </c>
      <c r="AHL261" t="n">
        <v>46927</v>
      </c>
      <c r="AHM261" t="n">
        <v>68.69</v>
      </c>
      <c r="AHN261" t="n">
        <v>181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  <c r="AGZ262" t="n">
        <v>26467</v>
      </c>
      <c r="AHA262" t="n">
        <v>34.11</v>
      </c>
      <c r="AHB262" t="n">
        <v>271</v>
      </c>
      <c r="AHC262" t="n">
        <v>26042</v>
      </c>
      <c r="AHD262" t="n">
        <v>59.68</v>
      </c>
      <c r="AHE262" t="n">
        <v>270</v>
      </c>
      <c r="AHF262" t="n">
        <v>25327</v>
      </c>
      <c r="AHG262" t="n">
        <v>46.51</v>
      </c>
      <c r="AHH262" t="n">
        <v>272</v>
      </c>
      <c r="AHI262" t="n">
        <v>24397</v>
      </c>
      <c r="AHJ262" t="n">
        <v>49.8</v>
      </c>
      <c r="AHK262" t="n">
        <v>270</v>
      </c>
      <c r="AHL262" t="n">
        <v>24568</v>
      </c>
      <c r="AHM262" t="n">
        <v>53.06</v>
      </c>
      <c r="AHN262" t="n">
        <v>271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  <c r="AGZ263" t="n">
        <v>30975</v>
      </c>
      <c r="AHA263" t="n">
        <v>43.81</v>
      </c>
      <c r="AHB263" t="n">
        <v>238</v>
      </c>
      <c r="AHC263" t="n">
        <v>30503</v>
      </c>
      <c r="AHD263" t="n">
        <v>40.17</v>
      </c>
      <c r="AHE263" t="n">
        <v>239</v>
      </c>
      <c r="AHF263" t="n">
        <v>30150</v>
      </c>
      <c r="AHG263" t="n">
        <v>31.65</v>
      </c>
      <c r="AHH263" t="n">
        <v>240</v>
      </c>
      <c r="AHI263" t="n">
        <v>29276</v>
      </c>
      <c r="AHJ263" t="n">
        <v>43.56</v>
      </c>
      <c r="AHK263" t="n">
        <v>240</v>
      </c>
      <c r="AHL263" t="n">
        <v>29404</v>
      </c>
      <c r="AHM263" t="n">
        <v>44.87</v>
      </c>
      <c r="AHN263" t="n">
        <v>240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  <c r="AGZ264" t="n">
        <v>7398</v>
      </c>
      <c r="AHA264" t="n">
        <v>44.44</v>
      </c>
      <c r="AHB264" t="n">
        <v>478</v>
      </c>
      <c r="AHC264" t="n">
        <v>7142</v>
      </c>
      <c r="AHD264" t="n">
        <v>39.76</v>
      </c>
      <c r="AHE264" t="n">
        <v>480</v>
      </c>
      <c r="AHF264" t="n">
        <v>7051</v>
      </c>
      <c r="AHG264" t="n">
        <v>36.26</v>
      </c>
      <c r="AHH264" t="n">
        <v>481</v>
      </c>
      <c r="AHI264" t="n">
        <v>6795</v>
      </c>
      <c r="AHJ264" t="n">
        <v>30.09</v>
      </c>
      <c r="AHK264" t="n">
        <v>480</v>
      </c>
      <c r="AHL264" t="n">
        <v>6840</v>
      </c>
      <c r="AHM264" t="n">
        <v>33.55</v>
      </c>
      <c r="AHN264" t="n">
        <v>480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  <c r="AGZ265" t="n">
        <v>29937</v>
      </c>
      <c r="AHA265" t="n">
        <v>50.79</v>
      </c>
      <c r="AHB265" t="n">
        <v>248</v>
      </c>
      <c r="AHC265" t="n">
        <v>29888</v>
      </c>
      <c r="AHD265" t="n">
        <v>51.88</v>
      </c>
      <c r="AHE265" t="n">
        <v>243</v>
      </c>
      <c r="AHF265" t="n">
        <v>29692</v>
      </c>
      <c r="AHG265" t="n">
        <v>31.07</v>
      </c>
      <c r="AHH265" t="n">
        <v>241</v>
      </c>
      <c r="AHI265" t="n">
        <v>28404</v>
      </c>
      <c r="AHJ265" t="n">
        <v>47.56</v>
      </c>
      <c r="AHK265" t="n">
        <v>243</v>
      </c>
      <c r="AHL265" t="n">
        <v>28323</v>
      </c>
      <c r="AHM265" t="n">
        <v>44.7</v>
      </c>
      <c r="AHN265" t="n">
        <v>247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  <c r="AGZ266" t="n">
        <v>12269</v>
      </c>
      <c r="AHA266" t="n">
        <v>51.63</v>
      </c>
      <c r="AHB266" t="n">
        <v>417</v>
      </c>
      <c r="AHC266" t="n">
        <v>12101</v>
      </c>
      <c r="AHD266" t="n">
        <v>49.47</v>
      </c>
      <c r="AHE266" t="n">
        <v>415</v>
      </c>
      <c r="AHF266" t="n">
        <v>12120</v>
      </c>
      <c r="AHG266" t="n">
        <v>42.39</v>
      </c>
      <c r="AHH266" t="n">
        <v>409</v>
      </c>
      <c r="AHI266" t="n">
        <v>11643</v>
      </c>
      <c r="AHJ266" t="n">
        <v>47.9</v>
      </c>
      <c r="AHK266" t="n">
        <v>413</v>
      </c>
      <c r="AHL266" t="n">
        <v>12035</v>
      </c>
      <c r="AHM266" t="n">
        <v>14.93</v>
      </c>
      <c r="AHN266" t="n">
        <v>407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  <c r="AGZ267" t="n">
        <v>29980</v>
      </c>
      <c r="AHA267" t="n">
        <v>48.55</v>
      </c>
      <c r="AHB267" t="n">
        <v>247</v>
      </c>
      <c r="AHC267" t="n">
        <v>29163</v>
      </c>
      <c r="AHD267" t="n">
        <v>50.66</v>
      </c>
      <c r="AHE267" t="n">
        <v>247</v>
      </c>
      <c r="AHF267" t="n">
        <v>29231</v>
      </c>
      <c r="AHG267" t="n">
        <v>50.03</v>
      </c>
      <c r="AHH267" t="n">
        <v>244</v>
      </c>
      <c r="AHI267" t="n">
        <v>27732</v>
      </c>
      <c r="AHJ267" t="n">
        <v>46.36</v>
      </c>
      <c r="AHK267" t="n">
        <v>251</v>
      </c>
      <c r="AHL267" t="n">
        <v>28107</v>
      </c>
      <c r="AHM267" t="n">
        <v>58.75</v>
      </c>
      <c r="AHN267" t="n">
        <v>249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  <c r="AGZ268" t="n">
        <v>46746</v>
      </c>
      <c r="AHA268" t="n">
        <v>36.4</v>
      </c>
      <c r="AHB268" t="n">
        <v>187</v>
      </c>
      <c r="AHC268" t="n">
        <v>46437</v>
      </c>
      <c r="AHD268" t="n">
        <v>36.05</v>
      </c>
      <c r="AHE268" t="n">
        <v>186</v>
      </c>
      <c r="AHF268" t="n">
        <v>45773</v>
      </c>
      <c r="AHG268" t="n">
        <v>31.57</v>
      </c>
      <c r="AHH268" t="n">
        <v>186</v>
      </c>
      <c r="AHI268" t="n">
        <v>43776</v>
      </c>
      <c r="AHJ268" t="n">
        <v>46.1</v>
      </c>
      <c r="AHK268" t="n">
        <v>185</v>
      </c>
      <c r="AHL268" t="n">
        <v>45317</v>
      </c>
      <c r="AHM268" t="n">
        <v>25.64</v>
      </c>
      <c r="AHN268" t="n">
        <v>184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  <c r="AGZ269" t="n">
        <v>0</v>
      </c>
      <c r="AHA269" t="n">
        <v>0</v>
      </c>
      <c r="AHB269" t="n">
        <v>493</v>
      </c>
      <c r="AHC269" t="n">
        <v>0</v>
      </c>
      <c r="AHD269" t="n">
        <v>0</v>
      </c>
      <c r="AHE269" t="n">
        <v>493</v>
      </c>
      <c r="AHF269" t="n">
        <v>0</v>
      </c>
      <c r="AHG269" t="n">
        <v>0</v>
      </c>
      <c r="AHH269" t="n">
        <v>493</v>
      </c>
      <c r="AHI269" t="n">
        <v>0</v>
      </c>
      <c r="AHJ269" t="n">
        <v>0</v>
      </c>
      <c r="AHK269" t="n">
        <v>492</v>
      </c>
      <c r="AHL269" t="n">
        <v>0</v>
      </c>
      <c r="AHM269" t="n">
        <v>0</v>
      </c>
      <c r="AHN269" t="n">
        <v>492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  <c r="AGZ270" t="n">
        <v>23462</v>
      </c>
      <c r="AHA270" t="n">
        <v>44.71</v>
      </c>
      <c r="AHB270" t="n">
        <v>285</v>
      </c>
      <c r="AHC270" t="n">
        <v>23124</v>
      </c>
      <c r="AHD270" t="n">
        <v>46.25</v>
      </c>
      <c r="AHE270" t="n">
        <v>285</v>
      </c>
      <c r="AHF270" t="n">
        <v>23177</v>
      </c>
      <c r="AHG270" t="n">
        <v>42.24</v>
      </c>
      <c r="AHH270" t="n">
        <v>285</v>
      </c>
      <c r="AHI270" t="n">
        <v>22945</v>
      </c>
      <c r="AHJ270" t="n">
        <v>50.89</v>
      </c>
      <c r="AHK270" t="n">
        <v>278</v>
      </c>
      <c r="AHL270" t="n">
        <v>23224</v>
      </c>
      <c r="AHM270" t="n">
        <v>53.3</v>
      </c>
      <c r="AHN270" t="n">
        <v>277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  <c r="AGZ271" t="n">
        <v>19223</v>
      </c>
      <c r="AHA271" t="n">
        <v>33.74</v>
      </c>
      <c r="AHB271" t="n">
        <v>323</v>
      </c>
      <c r="AHC271" t="n">
        <v>19811</v>
      </c>
      <c r="AHD271" t="n">
        <v>17.23</v>
      </c>
      <c r="AHE271" t="n">
        <v>314</v>
      </c>
      <c r="AHF271" t="n">
        <v>20170</v>
      </c>
      <c r="AHG271" t="n">
        <v>26.77</v>
      </c>
      <c r="AHH271" t="n">
        <v>310</v>
      </c>
      <c r="AHI271" t="n">
        <v>20240</v>
      </c>
      <c r="AHJ271" t="n">
        <v>30.04</v>
      </c>
      <c r="AHK271" t="n">
        <v>304</v>
      </c>
      <c r="AHL271" t="n">
        <v>20369</v>
      </c>
      <c r="AHM271" t="n">
        <v>29.35</v>
      </c>
      <c r="AHN271" t="n">
        <v>304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  <c r="AGZ272" t="n">
        <v>20433</v>
      </c>
      <c r="AHA272" t="n">
        <v>46.83</v>
      </c>
      <c r="AHB272" t="n">
        <v>311</v>
      </c>
      <c r="AHC272" t="n">
        <v>19661</v>
      </c>
      <c r="AHD272" t="n">
        <v>50.98</v>
      </c>
      <c r="AHE272" t="n">
        <v>315</v>
      </c>
      <c r="AHF272" t="n">
        <v>19203</v>
      </c>
      <c r="AHG272" t="n">
        <v>38.18</v>
      </c>
      <c r="AHH272" t="n">
        <v>318</v>
      </c>
      <c r="AHI272" t="n">
        <v>18688</v>
      </c>
      <c r="AHJ272" t="n">
        <v>50.18</v>
      </c>
      <c r="AHK272" t="n">
        <v>317</v>
      </c>
      <c r="AHL272" t="n">
        <v>18557</v>
      </c>
      <c r="AHM272" t="n">
        <v>46.9</v>
      </c>
      <c r="AHN272" t="n">
        <v>318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  <c r="AGZ273" t="n">
        <v>28497</v>
      </c>
      <c r="AHA273" t="n">
        <v>52.39</v>
      </c>
      <c r="AHB273" t="n">
        <v>259</v>
      </c>
      <c r="AHC273" t="n">
        <v>28312</v>
      </c>
      <c r="AHD273" t="n">
        <v>58.86</v>
      </c>
      <c r="AHE273" t="n">
        <v>253</v>
      </c>
      <c r="AHF273" t="n">
        <v>28079</v>
      </c>
      <c r="AHG273" t="n">
        <v>47.58</v>
      </c>
      <c r="AHH273" t="n">
        <v>254</v>
      </c>
      <c r="AHI273" t="n">
        <v>27936</v>
      </c>
      <c r="AHJ273" t="n">
        <v>46.42</v>
      </c>
      <c r="AHK273" t="n">
        <v>247</v>
      </c>
      <c r="AHL273" t="n">
        <v>28123</v>
      </c>
      <c r="AHM273" t="n">
        <v>50.79</v>
      </c>
      <c r="AHN273" t="n">
        <v>248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  <c r="AGZ274" t="n">
        <v>17423</v>
      </c>
      <c r="AHA274" t="n">
        <v>49.37</v>
      </c>
      <c r="AHB274" t="n">
        <v>338</v>
      </c>
      <c r="AHC274" t="n">
        <v>17176</v>
      </c>
      <c r="AHD274" t="n">
        <v>59.95</v>
      </c>
      <c r="AHE274" t="n">
        <v>335</v>
      </c>
      <c r="AHF274" t="n">
        <v>16875</v>
      </c>
      <c r="AHG274" t="n">
        <v>62.48</v>
      </c>
      <c r="AHH274" t="n">
        <v>336</v>
      </c>
      <c r="AHI274" t="n">
        <v>16525</v>
      </c>
      <c r="AHJ274" t="n">
        <v>50.94</v>
      </c>
      <c r="AHK274" t="n">
        <v>334</v>
      </c>
      <c r="AHL274" t="n">
        <v>16868</v>
      </c>
      <c r="AHM274" t="n">
        <v>40.35</v>
      </c>
      <c r="AHN274" t="n">
        <v>331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  <c r="AGZ275" t="n">
        <v>31068</v>
      </c>
      <c r="AHA275" t="n">
        <v>53.69</v>
      </c>
      <c r="AHB275" t="n">
        <v>237</v>
      </c>
      <c r="AHC275" t="n">
        <v>31290</v>
      </c>
      <c r="AHD275" t="n">
        <v>49.32</v>
      </c>
      <c r="AHE275" t="n">
        <v>234</v>
      </c>
      <c r="AHF275" t="n">
        <v>30804</v>
      </c>
      <c r="AHG275" t="n">
        <v>49.22</v>
      </c>
      <c r="AHH275" t="n">
        <v>236</v>
      </c>
      <c r="AHI275" t="n">
        <v>30664</v>
      </c>
      <c r="AHJ275" t="n">
        <v>48.26</v>
      </c>
      <c r="AHK275" t="n">
        <v>234</v>
      </c>
      <c r="AHL275" t="n">
        <v>30611</v>
      </c>
      <c r="AHM275" t="n">
        <v>37.83</v>
      </c>
      <c r="AHN275" t="n">
        <v>236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  <c r="AGZ276" t="n">
        <v>21149</v>
      </c>
      <c r="AHA276" t="n">
        <v>59.98</v>
      </c>
      <c r="AHB276" t="n">
        <v>305</v>
      </c>
      <c r="AHC276" t="n">
        <v>20543</v>
      </c>
      <c r="AHD276" t="n">
        <v>54.41</v>
      </c>
      <c r="AHE276" t="n">
        <v>306</v>
      </c>
      <c r="AHF276" t="n">
        <v>20287</v>
      </c>
      <c r="AHG276" t="n">
        <v>50.89</v>
      </c>
      <c r="AHH276" t="n">
        <v>305</v>
      </c>
      <c r="AHI276" t="n">
        <v>19733</v>
      </c>
      <c r="AHJ276" t="n">
        <v>47.57</v>
      </c>
      <c r="AHK276" t="n">
        <v>308</v>
      </c>
      <c r="AHL276" t="n">
        <v>19674</v>
      </c>
      <c r="AHM276" t="n">
        <v>47.04</v>
      </c>
      <c r="AHN276" t="n">
        <v>311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  <c r="AGZ277" t="n">
        <v>16045</v>
      </c>
      <c r="AHA277" t="n">
        <v>45.53</v>
      </c>
      <c r="AHB277" t="n">
        <v>353</v>
      </c>
      <c r="AHC277" t="n">
        <v>15196</v>
      </c>
      <c r="AHD277" t="n">
        <v>54.04</v>
      </c>
      <c r="AHE277" t="n">
        <v>359</v>
      </c>
      <c r="AHF277" t="n">
        <v>15036</v>
      </c>
      <c r="AHG277" t="n">
        <v>54</v>
      </c>
      <c r="AHH277" t="n">
        <v>359</v>
      </c>
      <c r="AHI277" t="n">
        <v>14808</v>
      </c>
      <c r="AHJ277" t="n">
        <v>53.79</v>
      </c>
      <c r="AHK277" t="n">
        <v>358</v>
      </c>
      <c r="AHL277" t="n">
        <v>14526</v>
      </c>
      <c r="AHM277" t="n">
        <v>63.89</v>
      </c>
      <c r="AHN277" t="n">
        <v>363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  <c r="AGZ278" t="n">
        <v>27703</v>
      </c>
      <c r="AHA278" t="n">
        <v>38.3</v>
      </c>
      <c r="AHB278" t="n">
        <v>265</v>
      </c>
      <c r="AHC278" t="n">
        <v>26815</v>
      </c>
      <c r="AHD278" t="n">
        <v>28.3</v>
      </c>
      <c r="AHE278" t="n">
        <v>266</v>
      </c>
      <c r="AHF278" t="n">
        <v>26637</v>
      </c>
      <c r="AHG278" t="n">
        <v>37.18</v>
      </c>
      <c r="AHH278" t="n">
        <v>265</v>
      </c>
      <c r="AHI278" t="n">
        <v>25517</v>
      </c>
      <c r="AHJ278" t="n">
        <v>29.29</v>
      </c>
      <c r="AHK278" t="n">
        <v>265</v>
      </c>
      <c r="AHL278" t="n">
        <v>25846</v>
      </c>
      <c r="AHM278" t="n">
        <v>32.17</v>
      </c>
      <c r="AHN278" t="n">
        <v>266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  <c r="AGZ279" t="n">
        <v>25886</v>
      </c>
      <c r="AHA279" t="n">
        <v>37.89</v>
      </c>
      <c r="AHB279" t="n">
        <v>274</v>
      </c>
      <c r="AHC279" t="n">
        <v>25454</v>
      </c>
      <c r="AHD279" t="n">
        <v>41.08</v>
      </c>
      <c r="AHE279" t="n">
        <v>273</v>
      </c>
      <c r="AHF279" t="n">
        <v>25959</v>
      </c>
      <c r="AHG279" t="n">
        <v>31.83</v>
      </c>
      <c r="AHH279" t="n">
        <v>268</v>
      </c>
      <c r="AHI279" t="n">
        <v>25438</v>
      </c>
      <c r="AHJ279" t="n">
        <v>42.48</v>
      </c>
      <c r="AHK279" t="n">
        <v>266</v>
      </c>
      <c r="AHL279" t="n">
        <v>25983</v>
      </c>
      <c r="AHM279" t="n">
        <v>40.38</v>
      </c>
      <c r="AHN279" t="n">
        <v>264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  <c r="AGZ280" t="n">
        <v>31906</v>
      </c>
      <c r="AHA280" t="n">
        <v>52.09</v>
      </c>
      <c r="AHB280" t="n">
        <v>234</v>
      </c>
      <c r="AHC280" t="n">
        <v>31900</v>
      </c>
      <c r="AHD280" t="n">
        <v>65.18000000000001</v>
      </c>
      <c r="AHE280" t="n">
        <v>233</v>
      </c>
      <c r="AHF280" t="n">
        <v>31856</v>
      </c>
      <c r="AHG280" t="n">
        <v>61.39</v>
      </c>
      <c r="AHH280" t="n">
        <v>232</v>
      </c>
      <c r="AHI280" t="n">
        <v>31217</v>
      </c>
      <c r="AHJ280" t="n">
        <v>58.7</v>
      </c>
      <c r="AHK280" t="n">
        <v>229</v>
      </c>
      <c r="AHL280" t="n">
        <v>31682</v>
      </c>
      <c r="AHM280" t="n">
        <v>58.56</v>
      </c>
      <c r="AHN280" t="n">
        <v>227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  <c r="AGZ281" t="n">
        <v>22191</v>
      </c>
      <c r="AHA281" t="n">
        <v>45.01</v>
      </c>
      <c r="AHB281" t="n">
        <v>298</v>
      </c>
      <c r="AHC281" t="n">
        <v>20806</v>
      </c>
      <c r="AHD281" t="n">
        <v>58.28</v>
      </c>
      <c r="AHE281" t="n">
        <v>302</v>
      </c>
      <c r="AHF281" t="n">
        <v>21016</v>
      </c>
      <c r="AHG281" t="n">
        <v>33.76</v>
      </c>
      <c r="AHH281" t="n">
        <v>302</v>
      </c>
      <c r="AHI281" t="n">
        <v>20258</v>
      </c>
      <c r="AHJ281" t="n">
        <v>43.49</v>
      </c>
      <c r="AHK281" t="n">
        <v>303</v>
      </c>
      <c r="AHL281" t="n">
        <v>20524</v>
      </c>
      <c r="AHM281" t="n">
        <v>46.26</v>
      </c>
      <c r="AHN281" t="n">
        <v>303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  <c r="AGZ282" t="n">
        <v>33514</v>
      </c>
      <c r="AHA282" t="n">
        <v>54.46</v>
      </c>
      <c r="AHB282" t="n">
        <v>227</v>
      </c>
      <c r="AHC282" t="n">
        <v>33296</v>
      </c>
      <c r="AHD282" t="n">
        <v>60.66</v>
      </c>
      <c r="AHE282" t="n">
        <v>224</v>
      </c>
      <c r="AHF282" t="n">
        <v>33817</v>
      </c>
      <c r="AHG282" t="n">
        <v>53.44</v>
      </c>
      <c r="AHH282" t="n">
        <v>222</v>
      </c>
      <c r="AHI282" t="n">
        <v>33586</v>
      </c>
      <c r="AHJ282" t="n">
        <v>52.94</v>
      </c>
      <c r="AHK282" t="n">
        <v>219</v>
      </c>
      <c r="AHL282" t="n">
        <v>33772</v>
      </c>
      <c r="AHM282" t="n">
        <v>58.65</v>
      </c>
      <c r="AHN282" t="n">
        <v>219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  <c r="AGZ283" t="n">
        <v>0</v>
      </c>
      <c r="AHA283" t="n">
        <v>0</v>
      </c>
      <c r="AHB283" t="n">
        <v>494</v>
      </c>
      <c r="AHC283" t="n">
        <v>0</v>
      </c>
      <c r="AHD283" t="n">
        <v>0</v>
      </c>
      <c r="AHE283" t="n">
        <v>494</v>
      </c>
      <c r="AHF283" t="n">
        <v>0</v>
      </c>
      <c r="AHG283" t="n">
        <v>0</v>
      </c>
      <c r="AHH283" t="n">
        <v>494</v>
      </c>
      <c r="AHI283" t="n">
        <v>0</v>
      </c>
      <c r="AHJ283" t="n">
        <v>0</v>
      </c>
      <c r="AHK283" t="n">
        <v>493</v>
      </c>
      <c r="AHL283" t="n">
        <v>0</v>
      </c>
      <c r="AHM283" t="n">
        <v>0</v>
      </c>
      <c r="AHN283" t="n">
        <v>493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  <c r="AGZ284" t="n">
        <v>24363</v>
      </c>
      <c r="AHA284" t="n">
        <v>56.35</v>
      </c>
      <c r="AHB284" t="n">
        <v>279</v>
      </c>
      <c r="AHC284" t="n">
        <v>23857</v>
      </c>
      <c r="AHD284" t="n">
        <v>75.98999999999999</v>
      </c>
      <c r="AHE284" t="n">
        <v>280</v>
      </c>
      <c r="AHF284" t="n">
        <v>24399</v>
      </c>
      <c r="AHG284" t="n">
        <v>48.5</v>
      </c>
      <c r="AHH284" t="n">
        <v>275</v>
      </c>
      <c r="AHI284" t="n">
        <v>24271</v>
      </c>
      <c r="AHJ284" t="n">
        <v>68.2</v>
      </c>
      <c r="AHK284" t="n">
        <v>271</v>
      </c>
      <c r="AHL284" t="n">
        <v>24396</v>
      </c>
      <c r="AHM284" t="n">
        <v>47.85</v>
      </c>
      <c r="AHN284" t="n">
        <v>273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  <c r="AGZ285" t="n">
        <v>19583</v>
      </c>
      <c r="AHA285" t="n">
        <v>53.31</v>
      </c>
      <c r="AHB285" t="n">
        <v>321</v>
      </c>
      <c r="AHC285" t="n">
        <v>19172</v>
      </c>
      <c r="AHD285" t="n">
        <v>51.72</v>
      </c>
      <c r="AHE285" t="n">
        <v>321</v>
      </c>
      <c r="AHF285" t="n">
        <v>18493</v>
      </c>
      <c r="AHG285" t="n">
        <v>58.36</v>
      </c>
      <c r="AHH285" t="n">
        <v>321</v>
      </c>
      <c r="AHI285" t="n">
        <v>17999</v>
      </c>
      <c r="AHJ285" t="n">
        <v>61.36</v>
      </c>
      <c r="AHK285" t="n">
        <v>321</v>
      </c>
      <c r="AHL285" t="n">
        <v>17684</v>
      </c>
      <c r="AHM285" t="n">
        <v>48.59</v>
      </c>
      <c r="AHN285" t="n">
        <v>322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  <c r="AGZ286" t="n">
        <v>16370</v>
      </c>
      <c r="AHA286" t="n">
        <v>57.5</v>
      </c>
      <c r="AHB286" t="n">
        <v>349</v>
      </c>
      <c r="AHC286" t="n">
        <v>16464</v>
      </c>
      <c r="AHD286" t="n">
        <v>56.78</v>
      </c>
      <c r="AHE286" t="n">
        <v>345</v>
      </c>
      <c r="AHF286" t="n">
        <v>16469</v>
      </c>
      <c r="AHG286" t="n">
        <v>75.08</v>
      </c>
      <c r="AHH286" t="n">
        <v>343</v>
      </c>
      <c r="AHI286" t="n">
        <v>16015</v>
      </c>
      <c r="AHJ286" t="n">
        <v>52.45</v>
      </c>
      <c r="AHK286" t="n">
        <v>341</v>
      </c>
      <c r="AHL286" t="n">
        <v>15721</v>
      </c>
      <c r="AHM286" t="n">
        <v>41.65</v>
      </c>
      <c r="AHN286" t="n">
        <v>344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  <c r="AGZ287" t="n">
        <v>42655</v>
      </c>
      <c r="AHA287" t="n">
        <v>47.19</v>
      </c>
      <c r="AHB287" t="n">
        <v>196</v>
      </c>
      <c r="AHC287" t="n">
        <v>40697</v>
      </c>
      <c r="AHD287" t="n">
        <v>43.51</v>
      </c>
      <c r="AHE287" t="n">
        <v>202</v>
      </c>
      <c r="AHF287" t="n">
        <v>39894</v>
      </c>
      <c r="AHG287" t="n">
        <v>37.2</v>
      </c>
      <c r="AHH287" t="n">
        <v>203</v>
      </c>
      <c r="AHI287" t="n">
        <v>38589</v>
      </c>
      <c r="AHJ287" t="n">
        <v>40.75</v>
      </c>
      <c r="AHK287" t="n">
        <v>202</v>
      </c>
      <c r="AHL287" t="n">
        <v>39411</v>
      </c>
      <c r="AHM287" t="n">
        <v>30.29</v>
      </c>
      <c r="AHN287" t="n">
        <v>200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  <c r="AGZ288" t="n">
        <v>30946</v>
      </c>
      <c r="AHA288" t="n">
        <v>63.31</v>
      </c>
      <c r="AHB288" t="n">
        <v>239</v>
      </c>
      <c r="AHC288" t="n">
        <v>30818</v>
      </c>
      <c r="AHD288" t="n">
        <v>75.65000000000001</v>
      </c>
      <c r="AHE288" t="n">
        <v>237</v>
      </c>
      <c r="AHF288" t="n">
        <v>30946</v>
      </c>
      <c r="AHG288" t="n">
        <v>70.23999999999999</v>
      </c>
      <c r="AHH288" t="n">
        <v>235</v>
      </c>
      <c r="AHI288" t="n">
        <v>30853</v>
      </c>
      <c r="AHJ288" t="n">
        <v>56.59</v>
      </c>
      <c r="AHK288" t="n">
        <v>232</v>
      </c>
      <c r="AHL288" t="n">
        <v>31146</v>
      </c>
      <c r="AHM288" t="n">
        <v>72.56</v>
      </c>
      <c r="AHN288" t="n">
        <v>232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  <c r="AGZ289" t="n">
        <v>25219</v>
      </c>
      <c r="AHA289" t="n">
        <v>28.43</v>
      </c>
      <c r="AHB289" t="n">
        <v>277</v>
      </c>
      <c r="AHC289" t="n">
        <v>24715</v>
      </c>
      <c r="AHD289" t="n">
        <v>47.95</v>
      </c>
      <c r="AHE289" t="n">
        <v>277</v>
      </c>
      <c r="AHF289" t="n">
        <v>23656</v>
      </c>
      <c r="AHG289" t="n">
        <v>46.17</v>
      </c>
      <c r="AHH289" t="n">
        <v>280</v>
      </c>
      <c r="AHI289" t="n">
        <v>22809</v>
      </c>
      <c r="AHJ289" t="n">
        <v>46.3</v>
      </c>
      <c r="AHK289" t="n">
        <v>279</v>
      </c>
      <c r="AHL289" t="n">
        <v>22545</v>
      </c>
      <c r="AHM289" t="n">
        <v>45.46</v>
      </c>
      <c r="AHN289" t="n">
        <v>281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  <c r="AGZ290" t="n">
        <v>18604</v>
      </c>
      <c r="AHA290" t="n">
        <v>48.82</v>
      </c>
      <c r="AHB290" t="n">
        <v>328</v>
      </c>
      <c r="AHC290" t="n">
        <v>18323</v>
      </c>
      <c r="AHD290" t="n">
        <v>66.43000000000001</v>
      </c>
      <c r="AHE290" t="n">
        <v>327</v>
      </c>
      <c r="AHF290" t="n">
        <v>18037</v>
      </c>
      <c r="AHG290" t="n">
        <v>51.08</v>
      </c>
      <c r="AHH290" t="n">
        <v>326</v>
      </c>
      <c r="AHI290" t="n">
        <v>17471</v>
      </c>
      <c r="AHJ290" t="n">
        <v>59.64</v>
      </c>
      <c r="AHK290" t="n">
        <v>325</v>
      </c>
      <c r="AHL290" t="n">
        <v>17619</v>
      </c>
      <c r="AHM290" t="n">
        <v>60.52</v>
      </c>
      <c r="AHN290" t="n">
        <v>324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  <c r="AGZ291" t="n">
        <v>21518</v>
      </c>
      <c r="AHA291" t="n">
        <v>65.19</v>
      </c>
      <c r="AHB291" t="n">
        <v>302</v>
      </c>
      <c r="AHC291" t="n">
        <v>21028</v>
      </c>
      <c r="AHD291" t="n">
        <v>67.78</v>
      </c>
      <c r="AHE291" t="n">
        <v>301</v>
      </c>
      <c r="AHF291" t="n">
        <v>20670</v>
      </c>
      <c r="AHG291" t="n">
        <v>42.1</v>
      </c>
      <c r="AHH291" t="n">
        <v>304</v>
      </c>
      <c r="AHI291" t="n">
        <v>20535</v>
      </c>
      <c r="AHJ291" t="n">
        <v>62.23</v>
      </c>
      <c r="AHK291" t="n">
        <v>301</v>
      </c>
      <c r="AHL291" t="n">
        <v>20756</v>
      </c>
      <c r="AHM291" t="n">
        <v>56.05</v>
      </c>
      <c r="AHN291" t="n">
        <v>301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  <c r="AGZ292" t="n">
        <v>15098</v>
      </c>
      <c r="AHA292" t="n">
        <v>57.01</v>
      </c>
      <c r="AHB292" t="n">
        <v>368</v>
      </c>
      <c r="AHC292" t="n">
        <v>15198</v>
      </c>
      <c r="AHD292" t="n">
        <v>49.82</v>
      </c>
      <c r="AHE292" t="n">
        <v>358</v>
      </c>
      <c r="AHF292" t="n">
        <v>15252</v>
      </c>
      <c r="AHG292" t="n">
        <v>47.88</v>
      </c>
      <c r="AHH292" t="n">
        <v>356</v>
      </c>
      <c r="AHI292" t="n">
        <v>14971</v>
      </c>
      <c r="AHJ292" t="n">
        <v>47.84</v>
      </c>
      <c r="AHK292" t="n">
        <v>352</v>
      </c>
      <c r="AHL292" t="n">
        <v>15128</v>
      </c>
      <c r="AHM292" t="n">
        <v>57.1</v>
      </c>
      <c r="AHN292" t="n">
        <v>353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  <c r="AGZ293" t="n">
        <v>15544</v>
      </c>
      <c r="AHA293" t="n">
        <v>44.12</v>
      </c>
      <c r="AHB293" t="n">
        <v>358</v>
      </c>
      <c r="AHC293" t="n">
        <v>15764</v>
      </c>
      <c r="AHD293" t="n">
        <v>47.36</v>
      </c>
      <c r="AHE293" t="n">
        <v>349</v>
      </c>
      <c r="AHF293" t="n">
        <v>15555</v>
      </c>
      <c r="AHG293" t="n">
        <v>31.69</v>
      </c>
      <c r="AHH293" t="n">
        <v>351</v>
      </c>
      <c r="AHI293" t="n">
        <v>15198</v>
      </c>
      <c r="AHJ293" t="n">
        <v>48.82</v>
      </c>
      <c r="AHK293" t="n">
        <v>350</v>
      </c>
      <c r="AHL293" t="n">
        <v>15333</v>
      </c>
      <c r="AHM293" t="n">
        <v>28.83</v>
      </c>
      <c r="AHN293" t="n">
        <v>350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  <c r="AGZ294" t="n">
        <v>68398</v>
      </c>
      <c r="AHA294" t="n">
        <v>46.8</v>
      </c>
      <c r="AHB294" t="n">
        <v>137</v>
      </c>
      <c r="AHC294" t="n">
        <v>67678</v>
      </c>
      <c r="AHD294" t="n">
        <v>43.6</v>
      </c>
      <c r="AHE294" t="n">
        <v>135</v>
      </c>
      <c r="AHF294" t="n">
        <v>64475</v>
      </c>
      <c r="AHG294" t="n">
        <v>33.97</v>
      </c>
      <c r="AHH294" t="n">
        <v>141</v>
      </c>
      <c r="AHI294" t="n">
        <v>63011</v>
      </c>
      <c r="AHJ294" t="n">
        <v>36.18</v>
      </c>
      <c r="AHK294" t="n">
        <v>140</v>
      </c>
      <c r="AHL294" t="n">
        <v>61795</v>
      </c>
      <c r="AHM294" t="n">
        <v>43.41</v>
      </c>
      <c r="AHN294" t="n">
        <v>143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  <c r="AGZ295" t="n">
        <v>12512</v>
      </c>
      <c r="AHA295" t="n">
        <v>72.34</v>
      </c>
      <c r="AHB295" t="n">
        <v>412</v>
      </c>
      <c r="AHC295" t="n">
        <v>12539</v>
      </c>
      <c r="AHD295" t="n">
        <v>54.68</v>
      </c>
      <c r="AHE295" t="n">
        <v>406</v>
      </c>
      <c r="AHF295" t="n">
        <v>12591</v>
      </c>
      <c r="AHG295" t="n">
        <v>56.99</v>
      </c>
      <c r="AHH295" t="n">
        <v>403</v>
      </c>
      <c r="AHI295" t="n">
        <v>12495</v>
      </c>
      <c r="AHJ295" t="n">
        <v>55.13</v>
      </c>
      <c r="AHK295" t="n">
        <v>402</v>
      </c>
      <c r="AHL295" t="n">
        <v>12537</v>
      </c>
      <c r="AHM295" t="n">
        <v>76.5</v>
      </c>
      <c r="AHN295" t="n">
        <v>399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  <c r="AGZ296" t="n">
        <v>9145</v>
      </c>
      <c r="AHA296" t="n">
        <v>49.91</v>
      </c>
      <c r="AHB296" t="n">
        <v>455</v>
      </c>
      <c r="AHC296" t="n">
        <v>8891</v>
      </c>
      <c r="AHD296" t="n">
        <v>43.64</v>
      </c>
      <c r="AHE296" t="n">
        <v>458</v>
      </c>
      <c r="AHF296" t="n">
        <v>8836</v>
      </c>
      <c r="AHG296" t="n">
        <v>38.38</v>
      </c>
      <c r="AHH296" t="n">
        <v>457</v>
      </c>
      <c r="AHI296" t="n">
        <v>8724</v>
      </c>
      <c r="AHJ296" t="n">
        <v>44.17</v>
      </c>
      <c r="AHK296" t="n">
        <v>455</v>
      </c>
      <c r="AHL296" t="n">
        <v>8965</v>
      </c>
      <c r="AHM296" t="n">
        <v>16.93</v>
      </c>
      <c r="AHN296" t="n">
        <v>450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  <c r="AGZ297" t="n">
        <v>30446</v>
      </c>
      <c r="AHA297" t="n">
        <v>21.73</v>
      </c>
      <c r="AHB297" t="n">
        <v>243</v>
      </c>
      <c r="AHC297" t="n">
        <v>29359</v>
      </c>
      <c r="AHD297" t="n">
        <v>28.92</v>
      </c>
      <c r="AHE297" t="n">
        <v>246</v>
      </c>
      <c r="AHF297" t="n">
        <v>29082</v>
      </c>
      <c r="AHG297" t="n">
        <v>17.09</v>
      </c>
      <c r="AHH297" t="n">
        <v>246</v>
      </c>
      <c r="AHI297" t="n">
        <v>28435</v>
      </c>
      <c r="AHJ297" t="n">
        <v>21.2</v>
      </c>
      <c r="AHK297" t="n">
        <v>242</v>
      </c>
      <c r="AHL297" t="n">
        <v>32004</v>
      </c>
      <c r="AHM297" t="n">
        <v>8.789999999999999</v>
      </c>
      <c r="AHN297" t="n">
        <v>224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  <c r="AGZ298" t="n">
        <v>16244</v>
      </c>
      <c r="AHA298" t="n">
        <v>16.65</v>
      </c>
      <c r="AHB298" t="n">
        <v>351</v>
      </c>
      <c r="AHC298" t="n">
        <v>15435</v>
      </c>
      <c r="AHD298" t="n">
        <v>31.04</v>
      </c>
      <c r="AHE298" t="n">
        <v>355</v>
      </c>
      <c r="AHF298" t="n">
        <v>15135</v>
      </c>
      <c r="AHG298" t="n">
        <v>34.38</v>
      </c>
      <c r="AHH298" t="n">
        <v>357</v>
      </c>
      <c r="AHI298" t="n">
        <v>14694</v>
      </c>
      <c r="AHJ298" t="n">
        <v>40.87</v>
      </c>
      <c r="AHK298" t="n">
        <v>360</v>
      </c>
      <c r="AHL298" t="n">
        <v>15169</v>
      </c>
      <c r="AHM298" t="n">
        <v>7.52</v>
      </c>
      <c r="AHN298" t="n">
        <v>352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  <c r="AGZ299" t="n">
        <v>41816</v>
      </c>
      <c r="AHA299" t="n">
        <v>57.37</v>
      </c>
      <c r="AHB299" t="n">
        <v>201</v>
      </c>
      <c r="AHC299" t="n">
        <v>41108</v>
      </c>
      <c r="AHD299" t="n">
        <v>58.7</v>
      </c>
      <c r="AHE299" t="n">
        <v>199</v>
      </c>
      <c r="AHF299" t="n">
        <v>40759</v>
      </c>
      <c r="AHG299" t="n">
        <v>49.41</v>
      </c>
      <c r="AHH299" t="n">
        <v>200</v>
      </c>
      <c r="AHI299" t="n">
        <v>39333</v>
      </c>
      <c r="AHJ299" t="n">
        <v>51.71</v>
      </c>
      <c r="AHK299" t="n">
        <v>200</v>
      </c>
      <c r="AHL299" t="n">
        <v>39300</v>
      </c>
      <c r="AHM299" t="n">
        <v>70.65000000000001</v>
      </c>
      <c r="AHN299" t="n">
        <v>201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  <c r="AGZ300" t="n">
        <v>29007</v>
      </c>
      <c r="AHA300" t="n">
        <v>50.46</v>
      </c>
      <c r="AHB300" t="n">
        <v>254</v>
      </c>
      <c r="AHC300" t="n">
        <v>28265</v>
      </c>
      <c r="AHD300" t="n">
        <v>55.07</v>
      </c>
      <c r="AHE300" t="n">
        <v>254</v>
      </c>
      <c r="AHF300" t="n">
        <v>28698</v>
      </c>
      <c r="AHG300" t="n">
        <v>29.76</v>
      </c>
      <c r="AHH300" t="n">
        <v>249</v>
      </c>
      <c r="AHI300" t="n">
        <v>28073</v>
      </c>
      <c r="AHJ300" t="n">
        <v>46.09</v>
      </c>
      <c r="AHK300" t="n">
        <v>246</v>
      </c>
      <c r="AHL300" t="n">
        <v>28671</v>
      </c>
      <c r="AHM300" t="n">
        <v>52.35</v>
      </c>
      <c r="AHN300" t="n">
        <v>243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  <c r="AGZ301" t="n">
        <v>34238</v>
      </c>
      <c r="AHA301" t="n">
        <v>47.09</v>
      </c>
      <c r="AHB301" t="n">
        <v>221</v>
      </c>
      <c r="AHC301" t="n">
        <v>33373</v>
      </c>
      <c r="AHD301" t="n">
        <v>44.1</v>
      </c>
      <c r="AHE301" t="n">
        <v>223</v>
      </c>
      <c r="AHF301" t="n">
        <v>33495</v>
      </c>
      <c r="AHG301" t="n">
        <v>56.49</v>
      </c>
      <c r="AHH301" t="n">
        <v>224</v>
      </c>
      <c r="AHI301" t="n">
        <v>31578</v>
      </c>
      <c r="AHJ301" t="n">
        <v>44.33</v>
      </c>
      <c r="AHK301" t="n">
        <v>225</v>
      </c>
      <c r="AHL301" t="n">
        <v>31435</v>
      </c>
      <c r="AHM301" t="n">
        <v>53.93</v>
      </c>
      <c r="AHN301" t="n">
        <v>228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  <c r="AGZ302" t="n">
        <v>7014</v>
      </c>
      <c r="AHA302" t="n">
        <v>56.08</v>
      </c>
      <c r="AHB302" t="n">
        <v>482</v>
      </c>
      <c r="AHC302" t="n">
        <v>7000</v>
      </c>
      <c r="AHD302" t="n">
        <v>56.4</v>
      </c>
      <c r="AHE302" t="n">
        <v>481</v>
      </c>
      <c r="AHF302" t="n">
        <v>6998</v>
      </c>
      <c r="AHG302" t="n">
        <v>66.84999999999999</v>
      </c>
      <c r="AHH302" t="n">
        <v>482</v>
      </c>
      <c r="AHI302" t="n">
        <v>6937</v>
      </c>
      <c r="AHJ302" t="n">
        <v>57.39</v>
      </c>
      <c r="AHK302" t="n">
        <v>479</v>
      </c>
      <c r="AHL302" t="n">
        <v>7020</v>
      </c>
      <c r="AHM302" t="n">
        <v>41.7</v>
      </c>
      <c r="AHN302" t="n">
        <v>479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  <c r="AGZ303" t="n">
        <v>23028</v>
      </c>
      <c r="AHA303" t="n">
        <v>28.94</v>
      </c>
      <c r="AHB303" t="n">
        <v>289</v>
      </c>
      <c r="AHC303" t="n">
        <v>22359</v>
      </c>
      <c r="AHD303" t="n">
        <v>35.18</v>
      </c>
      <c r="AHE303" t="n">
        <v>292</v>
      </c>
      <c r="AHF303" t="n">
        <v>21795</v>
      </c>
      <c r="AHG303" t="n">
        <v>21.69</v>
      </c>
      <c r="AHH303" t="n">
        <v>298</v>
      </c>
      <c r="AHI303" t="n">
        <v>21176</v>
      </c>
      <c r="AHJ303" t="n">
        <v>35.1</v>
      </c>
      <c r="AHK303" t="n">
        <v>297</v>
      </c>
      <c r="AHL303" t="n">
        <v>20836</v>
      </c>
      <c r="AHM303" t="n">
        <v>41.18</v>
      </c>
      <c r="AHN303" t="n">
        <v>299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  <c r="AGZ304" t="n">
        <v>30016</v>
      </c>
      <c r="AHA304" t="n">
        <v>39.87</v>
      </c>
      <c r="AHB304" t="n">
        <v>246</v>
      </c>
      <c r="AHC304" t="n">
        <v>28330</v>
      </c>
      <c r="AHD304" t="n">
        <v>44.03</v>
      </c>
      <c r="AHE304" t="n">
        <v>252</v>
      </c>
      <c r="AHF304" t="n">
        <v>28358</v>
      </c>
      <c r="AHG304" t="n">
        <v>32.13</v>
      </c>
      <c r="AHH304" t="n">
        <v>251</v>
      </c>
      <c r="AHI304" t="n">
        <v>26874</v>
      </c>
      <c r="AHJ304" t="n">
        <v>43.31</v>
      </c>
      <c r="AHK304" t="n">
        <v>255</v>
      </c>
      <c r="AHL304" t="n">
        <v>27005</v>
      </c>
      <c r="AHM304" t="n">
        <v>35.93</v>
      </c>
      <c r="AHN304" t="n">
        <v>259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  <c r="AGZ305" t="n">
        <v>14805</v>
      </c>
      <c r="AHA305" t="n">
        <v>49.72</v>
      </c>
      <c r="AHB305" t="n">
        <v>376</v>
      </c>
      <c r="AHC305" t="n">
        <v>14061</v>
      </c>
      <c r="AHD305" t="n">
        <v>65.53</v>
      </c>
      <c r="AHE305" t="n">
        <v>385</v>
      </c>
      <c r="AHF305" t="n">
        <v>13927</v>
      </c>
      <c r="AHG305" t="n">
        <v>58.2</v>
      </c>
      <c r="AHH305" t="n">
        <v>383</v>
      </c>
      <c r="AHI305" t="n">
        <v>13236</v>
      </c>
      <c r="AHJ305" t="n">
        <v>58.35</v>
      </c>
      <c r="AHK305" t="n">
        <v>389</v>
      </c>
      <c r="AHL305" t="n">
        <v>12246</v>
      </c>
      <c r="AHM305" t="n">
        <v>55.2</v>
      </c>
      <c r="AHN305" t="n">
        <v>402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  <c r="AGZ306" t="n">
        <v>13422</v>
      </c>
      <c r="AHA306" t="n">
        <v>31.57</v>
      </c>
      <c r="AHB306" t="n">
        <v>398</v>
      </c>
      <c r="AHC306" t="n">
        <v>12947</v>
      </c>
      <c r="AHD306" t="n">
        <v>49.74</v>
      </c>
      <c r="AHE306" t="n">
        <v>400</v>
      </c>
      <c r="AHF306" t="n">
        <v>12969</v>
      </c>
      <c r="AHG306" t="n">
        <v>47.44</v>
      </c>
      <c r="AHH306" t="n">
        <v>398</v>
      </c>
      <c r="AHI306" t="n">
        <v>12567</v>
      </c>
      <c r="AHJ306" t="n">
        <v>49.34</v>
      </c>
      <c r="AHK306" t="n">
        <v>399</v>
      </c>
      <c r="AHL306" t="n">
        <v>12488</v>
      </c>
      <c r="AHM306" t="n">
        <v>47.88</v>
      </c>
      <c r="AHN306" t="n">
        <v>400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  <c r="AGZ307" t="n">
        <v>30569</v>
      </c>
      <c r="AHA307" t="n">
        <v>35.31</v>
      </c>
      <c r="AHB307" t="n">
        <v>242</v>
      </c>
      <c r="AHC307" t="n">
        <v>27209</v>
      </c>
      <c r="AHD307" t="n">
        <v>33.83</v>
      </c>
      <c r="AHE307" t="n">
        <v>265</v>
      </c>
      <c r="AHF307" t="n">
        <v>26384</v>
      </c>
      <c r="AHG307" t="n">
        <v>26.91</v>
      </c>
      <c r="AHH307" t="n">
        <v>266</v>
      </c>
      <c r="AHI307" t="n">
        <v>24825</v>
      </c>
      <c r="AHJ307" t="n">
        <v>28.48</v>
      </c>
      <c r="AHK307" t="n">
        <v>269</v>
      </c>
      <c r="AHL307" t="n">
        <v>26351</v>
      </c>
      <c r="AHM307" t="n">
        <v>27.55</v>
      </c>
      <c r="AHN307" t="n">
        <v>262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  <c r="AGZ308" t="n">
        <v>19064</v>
      </c>
      <c r="AHA308" t="n">
        <v>35.01</v>
      </c>
      <c r="AHB308" t="n">
        <v>324</v>
      </c>
      <c r="AHC308" t="n">
        <v>18385</v>
      </c>
      <c r="AHD308" t="n">
        <v>41.79</v>
      </c>
      <c r="AHE308" t="n">
        <v>325</v>
      </c>
      <c r="AHF308" t="n">
        <v>18463</v>
      </c>
      <c r="AHG308" t="n">
        <v>14.84</v>
      </c>
      <c r="AHH308" t="n">
        <v>322</v>
      </c>
      <c r="AHI308" t="n">
        <v>18016</v>
      </c>
      <c r="AHJ308" t="n">
        <v>43.38</v>
      </c>
      <c r="AHK308" t="n">
        <v>320</v>
      </c>
      <c r="AHL308" t="n">
        <v>18060</v>
      </c>
      <c r="AHM308" t="n">
        <v>33.47</v>
      </c>
      <c r="AHN308" t="n">
        <v>320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  <c r="AGZ309" t="n">
        <v>39689</v>
      </c>
      <c r="AHA309" t="n">
        <v>29.75</v>
      </c>
      <c r="AHB309" t="n">
        <v>209</v>
      </c>
      <c r="AHC309" t="n">
        <v>39800</v>
      </c>
      <c r="AHD309" t="n">
        <v>42.67</v>
      </c>
      <c r="AHE309" t="n">
        <v>205</v>
      </c>
      <c r="AHF309" t="n">
        <v>39214</v>
      </c>
      <c r="AHG309" t="n">
        <v>34.14</v>
      </c>
      <c r="AHH309" t="n">
        <v>204</v>
      </c>
      <c r="AHI309" t="n">
        <v>37169</v>
      </c>
      <c r="AHJ309" t="n">
        <v>39.85</v>
      </c>
      <c r="AHK309" t="n">
        <v>209</v>
      </c>
      <c r="AHL309" t="n">
        <v>36749</v>
      </c>
      <c r="AHM309" t="n">
        <v>43.56</v>
      </c>
      <c r="AHN309" t="n">
        <v>212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  <c r="AGZ310" t="n">
        <v>11214</v>
      </c>
      <c r="AHA310" t="n">
        <v>40.61</v>
      </c>
      <c r="AHB310" t="n">
        <v>428</v>
      </c>
      <c r="AHC310" t="n">
        <v>10822</v>
      </c>
      <c r="AHD310" t="n">
        <v>39.93</v>
      </c>
      <c r="AHE310" t="n">
        <v>431</v>
      </c>
      <c r="AHF310" t="n">
        <v>10734</v>
      </c>
      <c r="AHG310" t="n">
        <v>26.75</v>
      </c>
      <c r="AHH310" t="n">
        <v>428</v>
      </c>
      <c r="AHI310" t="n">
        <v>10184</v>
      </c>
      <c r="AHJ310" t="n">
        <v>34.9</v>
      </c>
      <c r="AHK310" t="n">
        <v>429</v>
      </c>
      <c r="AHL310" t="n">
        <v>10092</v>
      </c>
      <c r="AHM310" t="n">
        <v>30.24</v>
      </c>
      <c r="AHN310" t="n">
        <v>433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  <c r="AGZ311" t="n">
        <v>15342</v>
      </c>
      <c r="AHA311" t="n">
        <v>44.27</v>
      </c>
      <c r="AHB311" t="n">
        <v>362</v>
      </c>
      <c r="AHC311" t="n">
        <v>15244</v>
      </c>
      <c r="AHD311" t="n">
        <v>49.41</v>
      </c>
      <c r="AHE311" t="n">
        <v>357</v>
      </c>
      <c r="AHF311" t="n">
        <v>14990</v>
      </c>
      <c r="AHG311" t="n">
        <v>48.61</v>
      </c>
      <c r="AHH311" t="n">
        <v>360</v>
      </c>
      <c r="AHI311" t="n">
        <v>14581</v>
      </c>
      <c r="AHJ311" t="n">
        <v>49.4</v>
      </c>
      <c r="AHK311" t="n">
        <v>364</v>
      </c>
      <c r="AHL311" t="n">
        <v>14447</v>
      </c>
      <c r="AHM311" t="n">
        <v>56.78</v>
      </c>
      <c r="AHN311" t="n">
        <v>366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  <c r="AGZ312" t="n">
        <v>15092</v>
      </c>
      <c r="AHA312" t="n">
        <v>17.03</v>
      </c>
      <c r="AHB312" t="n">
        <v>369</v>
      </c>
      <c r="AHC312" t="n">
        <v>14780</v>
      </c>
      <c r="AHD312" t="n">
        <v>37.31</v>
      </c>
      <c r="AHE312" t="n">
        <v>367</v>
      </c>
      <c r="AHF312" t="n">
        <v>14439</v>
      </c>
      <c r="AHG312" t="n">
        <v>41.99</v>
      </c>
      <c r="AHH312" t="n">
        <v>372</v>
      </c>
      <c r="AHI312" t="n">
        <v>12921</v>
      </c>
      <c r="AHJ312" t="n">
        <v>47.8</v>
      </c>
      <c r="AHK312" t="n">
        <v>395</v>
      </c>
      <c r="AHL312" t="n">
        <v>13517</v>
      </c>
      <c r="AHM312" t="n">
        <v>31.89</v>
      </c>
      <c r="AHN312" t="n">
        <v>384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  <c r="AGZ313" t="n">
        <v>14336</v>
      </c>
      <c r="AHA313" t="n">
        <v>68.01000000000001</v>
      </c>
      <c r="AHB313" t="n">
        <v>386</v>
      </c>
      <c r="AHC313" t="n">
        <v>14054</v>
      </c>
      <c r="AHD313" t="n">
        <v>48.49</v>
      </c>
      <c r="AHE313" t="n">
        <v>386</v>
      </c>
      <c r="AHF313" t="n">
        <v>13802</v>
      </c>
      <c r="AHG313" t="n">
        <v>38.2</v>
      </c>
      <c r="AHH313" t="n">
        <v>390</v>
      </c>
      <c r="AHI313" t="n">
        <v>13289</v>
      </c>
      <c r="AHJ313" t="n">
        <v>56.1</v>
      </c>
      <c r="AHK313" t="n">
        <v>388</v>
      </c>
      <c r="AHL313" t="n">
        <v>13172</v>
      </c>
      <c r="AHM313" t="n">
        <v>48.55</v>
      </c>
      <c r="AHN313" t="n">
        <v>390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  <c r="AGZ314" t="n">
        <v>17676</v>
      </c>
      <c r="AHA314" t="n">
        <v>50.16</v>
      </c>
      <c r="AHB314" t="n">
        <v>334</v>
      </c>
      <c r="AHC314" t="n">
        <v>17447</v>
      </c>
      <c r="AHD314" t="n">
        <v>46.63</v>
      </c>
      <c r="AHE314" t="n">
        <v>332</v>
      </c>
      <c r="AHF314" t="n">
        <v>17227</v>
      </c>
      <c r="AHG314" t="n">
        <v>51.07</v>
      </c>
      <c r="AHH314" t="n">
        <v>332</v>
      </c>
      <c r="AHI314" t="n">
        <v>16541</v>
      </c>
      <c r="AHJ314" t="n">
        <v>52.38</v>
      </c>
      <c r="AHK314" t="n">
        <v>333</v>
      </c>
      <c r="AHL314" t="n">
        <v>16536</v>
      </c>
      <c r="AHM314" t="n">
        <v>44.52</v>
      </c>
      <c r="AHN314" t="n">
        <v>333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  <c r="AGZ315" t="n">
        <v>27742</v>
      </c>
      <c r="AHA315" t="n">
        <v>55.6</v>
      </c>
      <c r="AHB315" t="n">
        <v>264</v>
      </c>
      <c r="AHC315" t="n">
        <v>27502</v>
      </c>
      <c r="AHD315" t="n">
        <v>13.49</v>
      </c>
      <c r="AHE315" t="n">
        <v>261</v>
      </c>
      <c r="AHF315" t="n">
        <v>26163</v>
      </c>
      <c r="AHG315" t="n">
        <v>42.05</v>
      </c>
      <c r="AHH315" t="n">
        <v>267</v>
      </c>
      <c r="AHI315" t="n">
        <v>25726</v>
      </c>
      <c r="AHJ315" t="n">
        <v>41.42</v>
      </c>
      <c r="AHK315" t="n">
        <v>264</v>
      </c>
      <c r="AHL315" t="n">
        <v>25537</v>
      </c>
      <c r="AHM315" t="n">
        <v>60.33</v>
      </c>
      <c r="AHN315" t="n">
        <v>267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  <c r="AGZ316" t="n">
        <v>15718</v>
      </c>
      <c r="AHA316" t="n">
        <v>44.05</v>
      </c>
      <c r="AHB316" t="n">
        <v>355</v>
      </c>
      <c r="AHC316" t="n">
        <v>14901</v>
      </c>
      <c r="AHD316" t="n">
        <v>68.56999999999999</v>
      </c>
      <c r="AHE316" t="n">
        <v>363</v>
      </c>
      <c r="AHF316" t="n">
        <v>14686</v>
      </c>
      <c r="AHG316" t="n">
        <v>40.45</v>
      </c>
      <c r="AHH316" t="n">
        <v>366</v>
      </c>
      <c r="AHI316" t="n">
        <v>14636</v>
      </c>
      <c r="AHJ316" t="n">
        <v>49.06</v>
      </c>
      <c r="AHK316" t="n">
        <v>362</v>
      </c>
      <c r="AHL316" t="n">
        <v>14631</v>
      </c>
      <c r="AHM316" t="n">
        <v>50.6</v>
      </c>
      <c r="AHN316" t="n">
        <v>362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  <c r="AGZ317" t="n">
        <v>14567</v>
      </c>
      <c r="AHA317" t="n">
        <v>39.3</v>
      </c>
      <c r="AHB317" t="n">
        <v>384</v>
      </c>
      <c r="AHC317" t="n">
        <v>14118</v>
      </c>
      <c r="AHD317" t="n">
        <v>36.04</v>
      </c>
      <c r="AHE317" t="n">
        <v>382</v>
      </c>
      <c r="AHF317" t="n">
        <v>14041</v>
      </c>
      <c r="AHG317" t="n">
        <v>32.46</v>
      </c>
      <c r="AHH317" t="n">
        <v>381</v>
      </c>
      <c r="AHI317" t="n">
        <v>13479</v>
      </c>
      <c r="AHJ317" t="n">
        <v>43.98</v>
      </c>
      <c r="AHK317" t="n">
        <v>381</v>
      </c>
      <c r="AHL317" t="n">
        <v>13620</v>
      </c>
      <c r="AHM317" t="n">
        <v>30.93</v>
      </c>
      <c r="AHN317" t="n">
        <v>381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  <c r="AGZ318" t="n">
        <v>13451</v>
      </c>
      <c r="AHA318" t="n">
        <v>56.87</v>
      </c>
      <c r="AHB318" t="n">
        <v>397</v>
      </c>
      <c r="AHC318" t="n">
        <v>13286</v>
      </c>
      <c r="AHD318" t="n">
        <v>49.58</v>
      </c>
      <c r="AHE318" t="n">
        <v>397</v>
      </c>
      <c r="AHF318" t="n">
        <v>13293</v>
      </c>
      <c r="AHG318" t="n">
        <v>39.01</v>
      </c>
      <c r="AHH318" t="n">
        <v>395</v>
      </c>
      <c r="AHI318" t="n">
        <v>12860</v>
      </c>
      <c r="AHJ318" t="n">
        <v>53.43</v>
      </c>
      <c r="AHK318" t="n">
        <v>397</v>
      </c>
      <c r="AHL318" t="n">
        <v>13717</v>
      </c>
      <c r="AHM318" t="n">
        <v>25.53</v>
      </c>
      <c r="AHN318" t="n">
        <v>379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  <c r="AGZ319" t="n">
        <v>25522</v>
      </c>
      <c r="AHA319" t="n">
        <v>44.86</v>
      </c>
      <c r="AHB319" t="n">
        <v>276</v>
      </c>
      <c r="AHC319" t="n">
        <v>25304</v>
      </c>
      <c r="AHD319" t="n">
        <v>44.47</v>
      </c>
      <c r="AHE319" t="n">
        <v>274</v>
      </c>
      <c r="AHF319" t="n">
        <v>23898</v>
      </c>
      <c r="AHG319" t="n">
        <v>35.88</v>
      </c>
      <c r="AHH319" t="n">
        <v>279</v>
      </c>
      <c r="AHI319" t="n">
        <v>22294</v>
      </c>
      <c r="AHJ319" t="n">
        <v>35.35</v>
      </c>
      <c r="AHK319" t="n">
        <v>286</v>
      </c>
      <c r="AHL319" t="n">
        <v>21911</v>
      </c>
      <c r="AHM319" t="n">
        <v>72.64</v>
      </c>
      <c r="AHN319" t="n">
        <v>290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  <c r="AGZ320" t="n">
        <v>22655</v>
      </c>
      <c r="AHA320" t="n">
        <v>62.95</v>
      </c>
      <c r="AHB320" t="n">
        <v>296</v>
      </c>
      <c r="AHC320" t="n">
        <v>22251</v>
      </c>
      <c r="AHD320" t="n">
        <v>42.06</v>
      </c>
      <c r="AHE320" t="n">
        <v>293</v>
      </c>
      <c r="AHF320" t="n">
        <v>22728</v>
      </c>
      <c r="AHG320" t="n">
        <v>53.58</v>
      </c>
      <c r="AHH320" t="n">
        <v>287</v>
      </c>
      <c r="AHI320" t="n">
        <v>22413</v>
      </c>
      <c r="AHJ320" t="n">
        <v>44.92</v>
      </c>
      <c r="AHK320" t="n">
        <v>284</v>
      </c>
      <c r="AHL320" t="n">
        <v>22065</v>
      </c>
      <c r="AHM320" t="n">
        <v>49.63</v>
      </c>
      <c r="AHN320" t="n">
        <v>287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  <c r="AGZ321" t="n">
        <v>15083</v>
      </c>
      <c r="AHA321" t="n">
        <v>36.02</v>
      </c>
      <c r="AHB321" t="n">
        <v>370</v>
      </c>
      <c r="AHC321" t="n">
        <v>14673</v>
      </c>
      <c r="AHD321" t="n">
        <v>45.95</v>
      </c>
      <c r="AHE321" t="n">
        <v>370</v>
      </c>
      <c r="AHF321" t="n">
        <v>14562</v>
      </c>
      <c r="AHG321" t="n">
        <v>51.82</v>
      </c>
      <c r="AHH321" t="n">
        <v>370</v>
      </c>
      <c r="AHI321" t="n">
        <v>13812</v>
      </c>
      <c r="AHJ321" t="n">
        <v>42.8</v>
      </c>
      <c r="AHK321" t="n">
        <v>374</v>
      </c>
      <c r="AHL321" t="n">
        <v>14331</v>
      </c>
      <c r="AHM321" t="n">
        <v>39.2</v>
      </c>
      <c r="AHN321" t="n">
        <v>370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  <c r="AGZ322" t="n">
        <v>17906</v>
      </c>
      <c r="AHA322" t="n">
        <v>45.8</v>
      </c>
      <c r="AHB322" t="n">
        <v>332</v>
      </c>
      <c r="AHC322" t="n">
        <v>17731</v>
      </c>
      <c r="AHD322" t="n">
        <v>35.75</v>
      </c>
      <c r="AHE322" t="n">
        <v>330</v>
      </c>
      <c r="AHF322" t="n">
        <v>17663</v>
      </c>
      <c r="AHG322" t="n">
        <v>67.56999999999999</v>
      </c>
      <c r="AHH322" t="n">
        <v>328</v>
      </c>
      <c r="AHI322" t="n">
        <v>16416</v>
      </c>
      <c r="AHJ322" t="n">
        <v>22.36</v>
      </c>
      <c r="AHK322" t="n">
        <v>337</v>
      </c>
      <c r="AHL322" t="n">
        <v>15763</v>
      </c>
      <c r="AHM322" t="n">
        <v>39.27</v>
      </c>
      <c r="AHN322" t="n">
        <v>342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  <c r="AGZ323" t="n">
        <v>14588</v>
      </c>
      <c r="AHA323" t="n">
        <v>43.96</v>
      </c>
      <c r="AHB323" t="n">
        <v>382</v>
      </c>
      <c r="AHC323" t="n">
        <v>14324</v>
      </c>
      <c r="AHD323" t="n">
        <v>42.39</v>
      </c>
      <c r="AHE323" t="n">
        <v>379</v>
      </c>
      <c r="AHF323" t="n">
        <v>14715</v>
      </c>
      <c r="AHG323" t="n">
        <v>42.65</v>
      </c>
      <c r="AHH323" t="n">
        <v>365</v>
      </c>
      <c r="AHI323" t="n">
        <v>14472</v>
      </c>
      <c r="AHJ323" t="n">
        <v>46.23</v>
      </c>
      <c r="AHK323" t="n">
        <v>366</v>
      </c>
      <c r="AHL323" t="n">
        <v>14810</v>
      </c>
      <c r="AHM323" t="n">
        <v>62.76</v>
      </c>
      <c r="AHN323" t="n">
        <v>360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  <c r="AGZ324" t="n">
        <v>23002</v>
      </c>
      <c r="AHA324" t="n">
        <v>55.24</v>
      </c>
      <c r="AHB324" t="n">
        <v>290</v>
      </c>
      <c r="AHC324" t="n">
        <v>22424</v>
      </c>
      <c r="AHD324" t="n">
        <v>55.47</v>
      </c>
      <c r="AHE324" t="n">
        <v>289</v>
      </c>
      <c r="AHF324" t="n">
        <v>22151</v>
      </c>
      <c r="AHG324" t="n">
        <v>51.79</v>
      </c>
      <c r="AHH324" t="n">
        <v>292</v>
      </c>
      <c r="AHI324" t="n">
        <v>21872</v>
      </c>
      <c r="AHJ324" t="n">
        <v>44.13</v>
      </c>
      <c r="AHK324" t="n">
        <v>290</v>
      </c>
      <c r="AHL324" t="n">
        <v>22038</v>
      </c>
      <c r="AHM324" t="n">
        <v>57.15</v>
      </c>
      <c r="AHN324" t="n">
        <v>288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  <c r="AGZ325" t="n">
        <v>19464</v>
      </c>
      <c r="AHA325" t="n">
        <v>50.62</v>
      </c>
      <c r="AHB325" t="n">
        <v>322</v>
      </c>
      <c r="AHC325" t="n">
        <v>19405</v>
      </c>
      <c r="AHD325" t="n">
        <v>69.20999999999999</v>
      </c>
      <c r="AHE325" t="n">
        <v>318</v>
      </c>
      <c r="AHF325" t="n">
        <v>19523</v>
      </c>
      <c r="AHG325" t="n">
        <v>58.75</v>
      </c>
      <c r="AHH325" t="n">
        <v>316</v>
      </c>
      <c r="AHI325" t="n">
        <v>19252</v>
      </c>
      <c r="AHJ325" t="n">
        <v>67.53</v>
      </c>
      <c r="AHK325" t="n">
        <v>314</v>
      </c>
      <c r="AHL325" t="n">
        <v>18870</v>
      </c>
      <c r="AHM325" t="n">
        <v>55.14</v>
      </c>
      <c r="AHN325" t="n">
        <v>316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  <c r="AGZ326" t="n">
        <v>26142</v>
      </c>
      <c r="AHA326" t="n">
        <v>49.49</v>
      </c>
      <c r="AHB326" t="n">
        <v>273</v>
      </c>
      <c r="AHC326" t="n">
        <v>24955</v>
      </c>
      <c r="AHD326" t="n">
        <v>53.28</v>
      </c>
      <c r="AHE326" t="n">
        <v>276</v>
      </c>
      <c r="AHF326" t="n">
        <v>24238</v>
      </c>
      <c r="AHG326" t="n">
        <v>63.05</v>
      </c>
      <c r="AHH326" t="n">
        <v>277</v>
      </c>
      <c r="AHI326" t="n">
        <v>22691</v>
      </c>
      <c r="AHJ326" t="n">
        <v>47.76</v>
      </c>
      <c r="AHK326" t="n">
        <v>281</v>
      </c>
      <c r="AHL326" t="n">
        <v>22586</v>
      </c>
      <c r="AHM326" t="n">
        <v>43.5</v>
      </c>
      <c r="AHN326" t="n">
        <v>280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  <c r="AGZ327" t="n">
        <v>22997</v>
      </c>
      <c r="AHA327" t="n">
        <v>57.61</v>
      </c>
      <c r="AHB327" t="n">
        <v>291</v>
      </c>
      <c r="AHC327" t="n">
        <v>22219</v>
      </c>
      <c r="AHD327" t="n">
        <v>41.51</v>
      </c>
      <c r="AHE327" t="n">
        <v>294</v>
      </c>
      <c r="AHF327" t="n">
        <v>22248</v>
      </c>
      <c r="AHG327" t="n">
        <v>37.25</v>
      </c>
      <c r="AHH327" t="n">
        <v>291</v>
      </c>
      <c r="AHI327" t="n">
        <v>22056</v>
      </c>
      <c r="AHJ327" t="n">
        <v>43.28</v>
      </c>
      <c r="AHK327" t="n">
        <v>288</v>
      </c>
      <c r="AHL327" t="n">
        <v>22130</v>
      </c>
      <c r="AHM327" t="n">
        <v>56.53</v>
      </c>
      <c r="AHN327" t="n">
        <v>285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  <c r="AGZ328" t="n">
        <v>17084</v>
      </c>
      <c r="AHA328" t="n">
        <v>34.99</v>
      </c>
      <c r="AHB328" t="n">
        <v>345</v>
      </c>
      <c r="AHC328" t="n">
        <v>16899</v>
      </c>
      <c r="AHD328" t="n">
        <v>56.4</v>
      </c>
      <c r="AHE328" t="n">
        <v>339</v>
      </c>
      <c r="AHF328" t="n">
        <v>16666</v>
      </c>
      <c r="AHG328" t="n">
        <v>53.64</v>
      </c>
      <c r="AHH328" t="n">
        <v>339</v>
      </c>
      <c r="AHI328" t="n">
        <v>16153</v>
      </c>
      <c r="AHJ328" t="n">
        <v>48.22</v>
      </c>
      <c r="AHK328" t="n">
        <v>340</v>
      </c>
      <c r="AHL328" t="n">
        <v>16438</v>
      </c>
      <c r="AHM328" t="n">
        <v>48.02</v>
      </c>
      <c r="AHN328" t="n">
        <v>338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  <c r="AGZ329" t="n">
        <v>17240</v>
      </c>
      <c r="AHA329" t="n">
        <v>31.53</v>
      </c>
      <c r="AHB329" t="n">
        <v>343</v>
      </c>
      <c r="AHC329" t="n">
        <v>16520</v>
      </c>
      <c r="AHD329" t="n">
        <v>24.38</v>
      </c>
      <c r="AHE329" t="n">
        <v>344</v>
      </c>
      <c r="AHF329" t="n">
        <v>15965</v>
      </c>
      <c r="AHG329" t="n">
        <v>30.28</v>
      </c>
      <c r="AHH329" t="n">
        <v>346</v>
      </c>
      <c r="AHI329" t="n">
        <v>14961</v>
      </c>
      <c r="AHJ329" t="n">
        <v>28.22</v>
      </c>
      <c r="AHK329" t="n">
        <v>353</v>
      </c>
      <c r="AHL329" t="n">
        <v>14966</v>
      </c>
      <c r="AHM329" t="n">
        <v>24.74</v>
      </c>
      <c r="AHN329" t="n">
        <v>357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  <c r="AGZ330" t="n">
        <v>11596</v>
      </c>
      <c r="AHA330" t="n">
        <v>52.75</v>
      </c>
      <c r="AHB330" t="n">
        <v>426</v>
      </c>
      <c r="AHC330" t="n">
        <v>11362</v>
      </c>
      <c r="AHD330" t="n">
        <v>52.27</v>
      </c>
      <c r="AHE330" t="n">
        <v>426</v>
      </c>
      <c r="AHF330" t="n">
        <v>11298</v>
      </c>
      <c r="AHG330" t="n">
        <v>54.69</v>
      </c>
      <c r="AHH330" t="n">
        <v>425</v>
      </c>
      <c r="AHI330" t="n">
        <v>11101</v>
      </c>
      <c r="AHJ330" t="n">
        <v>52.9</v>
      </c>
      <c r="AHK330" t="n">
        <v>421</v>
      </c>
      <c r="AHL330" t="n">
        <v>10960</v>
      </c>
      <c r="AHM330" t="n">
        <v>56.6</v>
      </c>
      <c r="AHN330" t="n">
        <v>424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  <c r="AGZ331" t="n">
        <v>17558</v>
      </c>
      <c r="AHA331" t="n">
        <v>25.68</v>
      </c>
      <c r="AHB331" t="n">
        <v>335</v>
      </c>
      <c r="AHC331" t="n">
        <v>16855</v>
      </c>
      <c r="AHD331" t="n">
        <v>36.06</v>
      </c>
      <c r="AHE331" t="n">
        <v>341</v>
      </c>
      <c r="AHF331" t="n">
        <v>16632</v>
      </c>
      <c r="AHG331" t="n">
        <v>35.33</v>
      </c>
      <c r="AHH331" t="n">
        <v>340</v>
      </c>
      <c r="AHI331" t="n">
        <v>16210</v>
      </c>
      <c r="AHJ331" t="n">
        <v>31.49</v>
      </c>
      <c r="AHK331" t="n">
        <v>339</v>
      </c>
      <c r="AHL331" t="n">
        <v>16344</v>
      </c>
      <c r="AHM331" t="n">
        <v>45.63</v>
      </c>
      <c r="AHN331" t="n">
        <v>339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  <c r="AGZ332" t="n">
        <v>35767</v>
      </c>
      <c r="AHA332" t="n">
        <v>25.4</v>
      </c>
      <c r="AHB332" t="n">
        <v>218</v>
      </c>
      <c r="AHC332" t="n">
        <v>34762</v>
      </c>
      <c r="AHD332" t="n">
        <v>26.94</v>
      </c>
      <c r="AHE332" t="n">
        <v>219</v>
      </c>
      <c r="AHF332" t="n">
        <v>34414</v>
      </c>
      <c r="AHG332" t="n">
        <v>51.45</v>
      </c>
      <c r="AHH332" t="n">
        <v>220</v>
      </c>
      <c r="AHI332" t="n">
        <v>32505</v>
      </c>
      <c r="AHJ332" t="n">
        <v>39.63</v>
      </c>
      <c r="AHK332" t="n">
        <v>221</v>
      </c>
      <c r="AHL332" t="n">
        <v>32641</v>
      </c>
      <c r="AHM332" t="n">
        <v>49.22</v>
      </c>
      <c r="AHN332" t="n">
        <v>222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  <c r="AGZ333" t="n">
        <v>18454</v>
      </c>
      <c r="AHA333" t="n">
        <v>34.71</v>
      </c>
      <c r="AHB333" t="n">
        <v>329</v>
      </c>
      <c r="AHC333" t="n">
        <v>18158</v>
      </c>
      <c r="AHD333" t="n">
        <v>70.22</v>
      </c>
      <c r="AHE333" t="n">
        <v>328</v>
      </c>
      <c r="AHF333" t="n">
        <v>17939</v>
      </c>
      <c r="AHG333" t="n">
        <v>51.83</v>
      </c>
      <c r="AHH333" t="n">
        <v>327</v>
      </c>
      <c r="AHI333" t="n">
        <v>17287</v>
      </c>
      <c r="AHJ333" t="n">
        <v>68.42</v>
      </c>
      <c r="AHK333" t="n">
        <v>326</v>
      </c>
      <c r="AHL333" t="n">
        <v>17484</v>
      </c>
      <c r="AHM333" t="n">
        <v>47.82</v>
      </c>
      <c r="AHN333" t="n">
        <v>327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  <c r="AGZ334" t="n">
        <v>12388</v>
      </c>
      <c r="AHA334" t="n">
        <v>47.3</v>
      </c>
      <c r="AHB334" t="n">
        <v>415</v>
      </c>
      <c r="AHC334" t="n">
        <v>12190</v>
      </c>
      <c r="AHD334" t="n">
        <v>49.14</v>
      </c>
      <c r="AHE334" t="n">
        <v>411</v>
      </c>
      <c r="AHF334" t="n">
        <v>11907</v>
      </c>
      <c r="AHG334" t="n">
        <v>39.09</v>
      </c>
      <c r="AHH334" t="n">
        <v>415</v>
      </c>
      <c r="AHI334" t="n">
        <v>11698</v>
      </c>
      <c r="AHJ334" t="n">
        <v>48.44</v>
      </c>
      <c r="AHK334" t="n">
        <v>411</v>
      </c>
      <c r="AHL334" t="n">
        <v>11699</v>
      </c>
      <c r="AHM334" t="n">
        <v>57.29</v>
      </c>
      <c r="AHN334" t="n">
        <v>411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  <c r="AGZ335" t="n">
        <v>14677</v>
      </c>
      <c r="AHA335" t="n">
        <v>54.2</v>
      </c>
      <c r="AHB335" t="n">
        <v>380</v>
      </c>
      <c r="AHC335" t="n">
        <v>14941</v>
      </c>
      <c r="AHD335" t="n">
        <v>51.27</v>
      </c>
      <c r="AHE335" t="n">
        <v>361</v>
      </c>
      <c r="AHF335" t="n">
        <v>14820</v>
      </c>
      <c r="AHG335" t="n">
        <v>52.7</v>
      </c>
      <c r="AHH335" t="n">
        <v>363</v>
      </c>
      <c r="AHI335" t="n">
        <v>14656</v>
      </c>
      <c r="AHJ335" t="n">
        <v>59.4</v>
      </c>
      <c r="AHK335" t="n">
        <v>361</v>
      </c>
      <c r="AHL335" t="n">
        <v>14450</v>
      </c>
      <c r="AHM335" t="n">
        <v>39.32</v>
      </c>
      <c r="AHN335" t="n">
        <v>365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  <c r="AGZ336" t="n">
        <v>11686</v>
      </c>
      <c r="AHA336" t="n">
        <v>39.53</v>
      </c>
      <c r="AHB336" t="n">
        <v>425</v>
      </c>
      <c r="AHC336" t="n">
        <v>11600</v>
      </c>
      <c r="AHD336" t="n">
        <v>43.01</v>
      </c>
      <c r="AHE336" t="n">
        <v>423</v>
      </c>
      <c r="AHF336" t="n">
        <v>11414</v>
      </c>
      <c r="AHG336" t="n">
        <v>52.81</v>
      </c>
      <c r="AHH336" t="n">
        <v>423</v>
      </c>
      <c r="AHI336" t="n">
        <v>11243</v>
      </c>
      <c r="AHJ336" t="n">
        <v>27.53</v>
      </c>
      <c r="AHK336" t="n">
        <v>419</v>
      </c>
      <c r="AHL336" t="n">
        <v>11507</v>
      </c>
      <c r="AHM336" t="n">
        <v>35.41</v>
      </c>
      <c r="AHN336" t="n">
        <v>417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  <c r="AGZ337" t="n">
        <v>20593</v>
      </c>
      <c r="AHA337" t="n">
        <v>50</v>
      </c>
      <c r="AHB337" t="n">
        <v>309</v>
      </c>
      <c r="AHC337" t="n">
        <v>20789</v>
      </c>
      <c r="AHD337" t="n">
        <v>43.32</v>
      </c>
      <c r="AHE337" t="n">
        <v>303</v>
      </c>
      <c r="AHF337" t="n">
        <v>21248</v>
      </c>
      <c r="AHG337" t="n">
        <v>28.47</v>
      </c>
      <c r="AHH337" t="n">
        <v>301</v>
      </c>
      <c r="AHI337" t="n">
        <v>20682</v>
      </c>
      <c r="AHJ337" t="n">
        <v>24.38</v>
      </c>
      <c r="AHK337" t="n">
        <v>300</v>
      </c>
      <c r="AHL337" t="n">
        <v>20831</v>
      </c>
      <c r="AHM337" t="n">
        <v>49.19</v>
      </c>
      <c r="AHN337" t="n">
        <v>300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  <c r="AGZ338" t="n">
        <v>15408</v>
      </c>
      <c r="AHA338" t="n">
        <v>51.33</v>
      </c>
      <c r="AHB338" t="n">
        <v>360</v>
      </c>
      <c r="AHC338" t="n">
        <v>14620</v>
      </c>
      <c r="AHD338" t="n">
        <v>50.92</v>
      </c>
      <c r="AHE338" t="n">
        <v>371</v>
      </c>
      <c r="AHF338" t="n">
        <v>14402</v>
      </c>
      <c r="AHG338" t="n">
        <v>68.97</v>
      </c>
      <c r="AHH338" t="n">
        <v>373</v>
      </c>
      <c r="AHI338" t="n">
        <v>14148</v>
      </c>
      <c r="AHJ338" t="n">
        <v>53.63</v>
      </c>
      <c r="AHK338" t="n">
        <v>369</v>
      </c>
      <c r="AHL338" t="n">
        <v>14197</v>
      </c>
      <c r="AHM338" t="n">
        <v>44.92</v>
      </c>
      <c r="AHN338" t="n">
        <v>374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  <c r="AGZ339" t="n">
        <v>15851</v>
      </c>
      <c r="AHA339" t="n">
        <v>33.43</v>
      </c>
      <c r="AHB339" t="n">
        <v>354</v>
      </c>
      <c r="AHC339" t="n">
        <v>15095</v>
      </c>
      <c r="AHD339" t="n">
        <v>42.91</v>
      </c>
      <c r="AHE339" t="n">
        <v>360</v>
      </c>
      <c r="AHF339" t="n">
        <v>14880</v>
      </c>
      <c r="AHG339" t="n">
        <v>25.71</v>
      </c>
      <c r="AHH339" t="n">
        <v>361</v>
      </c>
      <c r="AHI339" t="n">
        <v>14346</v>
      </c>
      <c r="AHJ339" t="n">
        <v>44.04</v>
      </c>
      <c r="AHK339" t="n">
        <v>368</v>
      </c>
      <c r="AHL339" t="n">
        <v>14421</v>
      </c>
      <c r="AHM339" t="n">
        <v>35.45</v>
      </c>
      <c r="AHN339" t="n">
        <v>367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  <c r="AGZ340" t="n">
        <v>9093</v>
      </c>
      <c r="AHA340" t="n">
        <v>39.24</v>
      </c>
      <c r="AHB340" t="n">
        <v>458</v>
      </c>
      <c r="AHC340" t="n">
        <v>8920</v>
      </c>
      <c r="AHD340" t="n">
        <v>37.77</v>
      </c>
      <c r="AHE340" t="n">
        <v>457</v>
      </c>
      <c r="AHF340" t="n">
        <v>8710</v>
      </c>
      <c r="AHG340" t="n">
        <v>42.61</v>
      </c>
      <c r="AHH340" t="n">
        <v>460</v>
      </c>
      <c r="AHI340" t="n">
        <v>8513</v>
      </c>
      <c r="AHJ340" t="n">
        <v>42.41</v>
      </c>
      <c r="AHK340" t="n">
        <v>459</v>
      </c>
      <c r="AHL340" t="n">
        <v>8562</v>
      </c>
      <c r="AHM340" t="n">
        <v>27.55</v>
      </c>
      <c r="AHN340" t="n">
        <v>460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  <c r="AGZ341" t="n">
        <v>19600</v>
      </c>
      <c r="AHA341" t="n">
        <v>38.64</v>
      </c>
      <c r="AHB341" t="n">
        <v>320</v>
      </c>
      <c r="AHC341" t="n">
        <v>19824</v>
      </c>
      <c r="AHD341" t="n">
        <v>57.54</v>
      </c>
      <c r="AHE341" t="n">
        <v>313</v>
      </c>
      <c r="AHF341" t="n">
        <v>20135</v>
      </c>
      <c r="AHG341" t="n">
        <v>60.6</v>
      </c>
      <c r="AHH341" t="n">
        <v>311</v>
      </c>
      <c r="AHI341" t="n">
        <v>19293</v>
      </c>
      <c r="AHJ341" t="n">
        <v>47.38</v>
      </c>
      <c r="AHK341" t="n">
        <v>313</v>
      </c>
      <c r="AHL341" t="n">
        <v>19341</v>
      </c>
      <c r="AHM341" t="n">
        <v>59.74</v>
      </c>
      <c r="AHN341" t="n">
        <v>314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  <c r="AGZ342" t="n">
        <v>15535</v>
      </c>
      <c r="AHA342" t="n">
        <v>68</v>
      </c>
      <c r="AHB342" t="n">
        <v>359</v>
      </c>
      <c r="AHC342" t="n">
        <v>15488</v>
      </c>
      <c r="AHD342" t="n">
        <v>55.89</v>
      </c>
      <c r="AHE342" t="n">
        <v>354</v>
      </c>
      <c r="AHF342" t="n">
        <v>15357</v>
      </c>
      <c r="AHG342" t="n">
        <v>58.12</v>
      </c>
      <c r="AHH342" t="n">
        <v>354</v>
      </c>
      <c r="AHI342" t="n">
        <v>14940</v>
      </c>
      <c r="AHJ342" t="n">
        <v>52.15</v>
      </c>
      <c r="AHK342" t="n">
        <v>355</v>
      </c>
      <c r="AHL342" t="n">
        <v>15064</v>
      </c>
      <c r="AHM342" t="n">
        <v>44.68</v>
      </c>
      <c r="AHN342" t="n">
        <v>356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  <c r="AGZ343" t="n">
        <v>23460</v>
      </c>
      <c r="AHA343" t="n">
        <v>52.09</v>
      </c>
      <c r="AHB343" t="n">
        <v>286</v>
      </c>
      <c r="AHC343" t="n">
        <v>22793</v>
      </c>
      <c r="AHD343" t="n">
        <v>57.01</v>
      </c>
      <c r="AHE343" t="n">
        <v>287</v>
      </c>
      <c r="AHF343" t="n">
        <v>23288</v>
      </c>
      <c r="AHG343" t="n">
        <v>44.01</v>
      </c>
      <c r="AHH343" t="n">
        <v>283</v>
      </c>
      <c r="AHI343" t="n">
        <v>22798</v>
      </c>
      <c r="AHJ343" t="n">
        <v>68.48</v>
      </c>
      <c r="AHK343" t="n">
        <v>280</v>
      </c>
      <c r="AHL343" t="n">
        <v>23110</v>
      </c>
      <c r="AHM343" t="n">
        <v>49.68</v>
      </c>
      <c r="AHN343" t="n">
        <v>279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  <c r="AGZ344" t="n">
        <v>20226</v>
      </c>
      <c r="AHA344" t="n">
        <v>54.64</v>
      </c>
      <c r="AHB344" t="n">
        <v>312</v>
      </c>
      <c r="AHC344" t="n">
        <v>20738</v>
      </c>
      <c r="AHD344" t="n">
        <v>48.72</v>
      </c>
      <c r="AHE344" t="n">
        <v>305</v>
      </c>
      <c r="AHF344" t="n">
        <v>20787</v>
      </c>
      <c r="AHG344" t="n">
        <v>44.72</v>
      </c>
      <c r="AHH344" t="n">
        <v>303</v>
      </c>
      <c r="AHI344" t="n">
        <v>20448</v>
      </c>
      <c r="AHJ344" t="n">
        <v>44.97</v>
      </c>
      <c r="AHK344" t="n">
        <v>302</v>
      </c>
      <c r="AHL344" t="n">
        <v>20328</v>
      </c>
      <c r="AHM344" t="n">
        <v>47.76</v>
      </c>
      <c r="AHN344" t="n">
        <v>306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  <c r="AGZ345" t="n">
        <v>27045</v>
      </c>
      <c r="AHA345" t="n">
        <v>51.46</v>
      </c>
      <c r="AHB345" t="n">
        <v>267</v>
      </c>
      <c r="AHC345" t="n">
        <v>27293</v>
      </c>
      <c r="AHD345" t="n">
        <v>50.98</v>
      </c>
      <c r="AHE345" t="n">
        <v>264</v>
      </c>
      <c r="AHF345" t="n">
        <v>27513</v>
      </c>
      <c r="AHG345" t="n">
        <v>45.07</v>
      </c>
      <c r="AHH345" t="n">
        <v>258</v>
      </c>
      <c r="AHI345" t="n">
        <v>26638</v>
      </c>
      <c r="AHJ345" t="n">
        <v>35.51</v>
      </c>
      <c r="AHK345" t="n">
        <v>258</v>
      </c>
      <c r="AHL345" t="n">
        <v>27190</v>
      </c>
      <c r="AHM345" t="n">
        <v>40.73</v>
      </c>
      <c r="AHN345" t="n">
        <v>257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  <c r="AGZ346" t="n">
        <v>16144</v>
      </c>
      <c r="AHA346" t="n">
        <v>26.75</v>
      </c>
      <c r="AHB346" t="n">
        <v>352</v>
      </c>
      <c r="AHC346" t="n">
        <v>15727</v>
      </c>
      <c r="AHD346" t="n">
        <v>37.63</v>
      </c>
      <c r="AHE346" t="n">
        <v>350</v>
      </c>
      <c r="AHF346" t="n">
        <v>15889</v>
      </c>
      <c r="AHG346" t="n">
        <v>31.74</v>
      </c>
      <c r="AHH346" t="n">
        <v>349</v>
      </c>
      <c r="AHI346" t="n">
        <v>15419</v>
      </c>
      <c r="AHJ346" t="n">
        <v>30.24</v>
      </c>
      <c r="AHK346" t="n">
        <v>348</v>
      </c>
      <c r="AHL346" t="n">
        <v>15363</v>
      </c>
      <c r="AHM346" t="n">
        <v>36.02</v>
      </c>
      <c r="AHN346" t="n">
        <v>349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  <c r="AGZ347" t="n">
        <v>9794</v>
      </c>
      <c r="AHA347" t="n">
        <v>31.02</v>
      </c>
      <c r="AHB347" t="n">
        <v>445</v>
      </c>
      <c r="AHC347" t="n">
        <v>9552</v>
      </c>
      <c r="AHD347" t="n">
        <v>31.27</v>
      </c>
      <c r="AHE347" t="n">
        <v>447</v>
      </c>
      <c r="AHF347" t="n">
        <v>9435</v>
      </c>
      <c r="AHG347" t="n">
        <v>29.22</v>
      </c>
      <c r="AHH347" t="n">
        <v>446</v>
      </c>
      <c r="AHI347" t="n">
        <v>9181</v>
      </c>
      <c r="AHJ347" t="n">
        <v>36.28</v>
      </c>
      <c r="AHK347" t="n">
        <v>444</v>
      </c>
      <c r="AHL347" t="n">
        <v>9177</v>
      </c>
      <c r="AHM347" t="n">
        <v>33.82</v>
      </c>
      <c r="AHN347" t="n">
        <v>446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  <c r="AGZ348" t="n">
        <v>19689</v>
      </c>
      <c r="AHA348" t="n">
        <v>58.27</v>
      </c>
      <c r="AHB348" t="n">
        <v>318</v>
      </c>
      <c r="AHC348" t="n">
        <v>18339</v>
      </c>
      <c r="AHD348" t="n">
        <v>54.42</v>
      </c>
      <c r="AHE348" t="n">
        <v>326</v>
      </c>
      <c r="AHF348" t="n">
        <v>17474</v>
      </c>
      <c r="AHG348" t="n">
        <v>46.3</v>
      </c>
      <c r="AHH348" t="n">
        <v>329</v>
      </c>
      <c r="AHI348" t="n">
        <v>16493</v>
      </c>
      <c r="AHJ348" t="n">
        <v>26.34</v>
      </c>
      <c r="AHK348" t="n">
        <v>335</v>
      </c>
      <c r="AHL348" t="n">
        <v>16015</v>
      </c>
      <c r="AHM348" t="n">
        <v>47.77</v>
      </c>
      <c r="AHN348" t="n">
        <v>341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  <c r="AGZ349" t="n">
        <v>15626</v>
      </c>
      <c r="AHA349" t="n">
        <v>27.47</v>
      </c>
      <c r="AHB349" t="n">
        <v>357</v>
      </c>
      <c r="AHC349" t="n">
        <v>15549</v>
      </c>
      <c r="AHD349" t="n">
        <v>30.57</v>
      </c>
      <c r="AHE349" t="n">
        <v>353</v>
      </c>
      <c r="AHF349" t="n">
        <v>15452</v>
      </c>
      <c r="AHG349" t="n">
        <v>41.61</v>
      </c>
      <c r="AHH349" t="n">
        <v>352</v>
      </c>
      <c r="AHI349" t="n">
        <v>15040</v>
      </c>
      <c r="AHJ349" t="n">
        <v>42.28</v>
      </c>
      <c r="AHK349" t="n">
        <v>351</v>
      </c>
      <c r="AHL349" t="n">
        <v>15100</v>
      </c>
      <c r="AHM349" t="n">
        <v>25.43</v>
      </c>
      <c r="AHN349" t="n">
        <v>354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  <c r="AGZ350" t="n">
        <v>22889</v>
      </c>
      <c r="AHA350" t="n">
        <v>25.58</v>
      </c>
      <c r="AHB350" t="n">
        <v>293</v>
      </c>
      <c r="AHC350" t="n">
        <v>22006</v>
      </c>
      <c r="AHD350" t="n">
        <v>37.97</v>
      </c>
      <c r="AHE350" t="n">
        <v>295</v>
      </c>
      <c r="AHF350" t="n">
        <v>21853</v>
      </c>
      <c r="AHG350" t="n">
        <v>37.32</v>
      </c>
      <c r="AHH350" t="n">
        <v>296</v>
      </c>
      <c r="AHI350" t="n">
        <v>21373</v>
      </c>
      <c r="AHJ350" t="n">
        <v>37.12</v>
      </c>
      <c r="AHK350" t="n">
        <v>293</v>
      </c>
      <c r="AHL350" t="n">
        <v>21618</v>
      </c>
      <c r="AHM350" t="n">
        <v>30.19</v>
      </c>
      <c r="AHN350" t="n">
        <v>292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  <c r="AGZ351" t="n">
        <v>17905</v>
      </c>
      <c r="AHA351" t="n">
        <v>37.32</v>
      </c>
      <c r="AHB351" t="n">
        <v>333</v>
      </c>
      <c r="AHC351" t="n">
        <v>17333</v>
      </c>
      <c r="AHD351" t="n">
        <v>36.37</v>
      </c>
      <c r="AHE351" t="n">
        <v>333</v>
      </c>
      <c r="AHF351" t="n">
        <v>16986</v>
      </c>
      <c r="AHG351" t="n">
        <v>38.52</v>
      </c>
      <c r="AHH351" t="n">
        <v>334</v>
      </c>
      <c r="AHI351" t="n">
        <v>16568</v>
      </c>
      <c r="AHJ351" t="n">
        <v>32.67</v>
      </c>
      <c r="AHK351" t="n">
        <v>331</v>
      </c>
      <c r="AHL351" t="n">
        <v>16512</v>
      </c>
      <c r="AHM351" t="n">
        <v>39.51</v>
      </c>
      <c r="AHN351" t="n">
        <v>334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  <c r="AGZ352" t="n">
        <v>14905</v>
      </c>
      <c r="AHA352" t="n">
        <v>54.97</v>
      </c>
      <c r="AHB352" t="n">
        <v>374</v>
      </c>
      <c r="AHC352" t="n">
        <v>14803</v>
      </c>
      <c r="AHD352" t="n">
        <v>48.46</v>
      </c>
      <c r="AHE352" t="n">
        <v>365</v>
      </c>
      <c r="AHF352" t="n">
        <v>14848</v>
      </c>
      <c r="AHG352" t="n">
        <v>45.3</v>
      </c>
      <c r="AHH352" t="n">
        <v>362</v>
      </c>
      <c r="AHI352" t="n">
        <v>14945</v>
      </c>
      <c r="AHJ352" t="n">
        <v>42.91</v>
      </c>
      <c r="AHK352" t="n">
        <v>354</v>
      </c>
      <c r="AHL352" t="n">
        <v>14924</v>
      </c>
      <c r="AHM352" t="n">
        <v>29.26</v>
      </c>
      <c r="AHN352" t="n">
        <v>358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  <c r="AGZ353" t="n">
        <v>11694</v>
      </c>
      <c r="AHA353" t="n">
        <v>49.01</v>
      </c>
      <c r="AHB353" t="n">
        <v>424</v>
      </c>
      <c r="AHC353" t="n">
        <v>11681</v>
      </c>
      <c r="AHD353" t="n">
        <v>53.31</v>
      </c>
      <c r="AHE353" t="n">
        <v>422</v>
      </c>
      <c r="AHF353" t="n">
        <v>11710</v>
      </c>
      <c r="AHG353" t="n">
        <v>63.64</v>
      </c>
      <c r="AHH353" t="n">
        <v>419</v>
      </c>
      <c r="AHI353" t="n">
        <v>11602</v>
      </c>
      <c r="AHJ353" t="n">
        <v>55.45</v>
      </c>
      <c r="AHK353" t="n">
        <v>414</v>
      </c>
      <c r="AHL353" t="n">
        <v>11645</v>
      </c>
      <c r="AHM353" t="n">
        <v>62.56</v>
      </c>
      <c r="AHN353" t="n">
        <v>412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  <c r="AGZ354" t="n">
        <v>10112</v>
      </c>
      <c r="AHA354" t="n">
        <v>19.89</v>
      </c>
      <c r="AHB354" t="n">
        <v>440</v>
      </c>
      <c r="AHC354" t="n">
        <v>10056</v>
      </c>
      <c r="AHD354" t="n">
        <v>68.22</v>
      </c>
      <c r="AHE354" t="n">
        <v>439</v>
      </c>
      <c r="AHF354" t="n">
        <v>10034</v>
      </c>
      <c r="AHG354" t="n">
        <v>31.88</v>
      </c>
      <c r="AHH354" t="n">
        <v>439</v>
      </c>
      <c r="AHI354" t="n">
        <v>9999</v>
      </c>
      <c r="AHJ354" t="n">
        <v>24.52</v>
      </c>
      <c r="AHK354" t="n">
        <v>434</v>
      </c>
      <c r="AHL354" t="n">
        <v>9890</v>
      </c>
      <c r="AHM354" t="n">
        <v>13.41</v>
      </c>
      <c r="AHN354" t="n">
        <v>435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  <c r="AGZ355" t="n">
        <v>20746</v>
      </c>
      <c r="AHA355" t="n">
        <v>53.66</v>
      </c>
      <c r="AHB355" t="n">
        <v>307</v>
      </c>
      <c r="AHC355" t="n">
        <v>20192</v>
      </c>
      <c r="AHD355" t="n">
        <v>44.58</v>
      </c>
      <c r="AHE355" t="n">
        <v>309</v>
      </c>
      <c r="AHF355" t="n">
        <v>20093</v>
      </c>
      <c r="AHG355" t="n">
        <v>41.63</v>
      </c>
      <c r="AHH355" t="n">
        <v>313</v>
      </c>
      <c r="AHI355" t="n">
        <v>19599</v>
      </c>
      <c r="AHJ355" t="n">
        <v>44.3</v>
      </c>
      <c r="AHK355" t="n">
        <v>311</v>
      </c>
      <c r="AHL355" t="n">
        <v>21512</v>
      </c>
      <c r="AHM355" t="n">
        <v>33.85</v>
      </c>
      <c r="AHN355" t="n">
        <v>294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  <c r="AGZ356" t="n">
        <v>21332</v>
      </c>
      <c r="AHA356" t="n">
        <v>48.15</v>
      </c>
      <c r="AHB356" t="n">
        <v>304</v>
      </c>
      <c r="AHC356" t="n">
        <v>20535</v>
      </c>
      <c r="AHD356" t="n">
        <v>41.56</v>
      </c>
      <c r="AHE356" t="n">
        <v>307</v>
      </c>
      <c r="AHF356" t="n">
        <v>20232</v>
      </c>
      <c r="AHG356" t="n">
        <v>38.7</v>
      </c>
      <c r="AHH356" t="n">
        <v>308</v>
      </c>
      <c r="AHI356" t="n">
        <v>19505</v>
      </c>
      <c r="AHJ356" t="n">
        <v>46.59</v>
      </c>
      <c r="AHK356" t="n">
        <v>312</v>
      </c>
      <c r="AHL356" t="n">
        <v>19678</v>
      </c>
      <c r="AHM356" t="n">
        <v>42.03</v>
      </c>
      <c r="AHN356" t="n">
        <v>310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  <c r="AGZ357" t="n">
        <v>14693</v>
      </c>
      <c r="AHA357" t="n">
        <v>31.62</v>
      </c>
      <c r="AHB357" t="n">
        <v>379</v>
      </c>
      <c r="AHC357" t="n">
        <v>14568</v>
      </c>
      <c r="AHD357" t="n">
        <v>36.52</v>
      </c>
      <c r="AHE357" t="n">
        <v>375</v>
      </c>
      <c r="AHF357" t="n">
        <v>14105</v>
      </c>
      <c r="AHG357" t="n">
        <v>36.84</v>
      </c>
      <c r="AHH357" t="n">
        <v>380</v>
      </c>
      <c r="AHI357" t="n">
        <v>13487</v>
      </c>
      <c r="AHJ357" t="n">
        <v>47.87</v>
      </c>
      <c r="AHK357" t="n">
        <v>380</v>
      </c>
      <c r="AHL357" t="n">
        <v>13947</v>
      </c>
      <c r="AHM357" t="n">
        <v>35.7</v>
      </c>
      <c r="AHN357" t="n">
        <v>377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  <c r="AGZ358" t="n">
        <v>10932</v>
      </c>
      <c r="AHA358" t="n">
        <v>50.84</v>
      </c>
      <c r="AHB358" t="n">
        <v>432</v>
      </c>
      <c r="AHC358" t="n">
        <v>10300</v>
      </c>
      <c r="AHD358" t="n">
        <v>56.4</v>
      </c>
      <c r="AHE358" t="n">
        <v>436</v>
      </c>
      <c r="AHF358" t="n">
        <v>10111</v>
      </c>
      <c r="AHG358" t="n">
        <v>45.41</v>
      </c>
      <c r="AHH358" t="n">
        <v>436</v>
      </c>
      <c r="AHI358" t="n">
        <v>9590</v>
      </c>
      <c r="AHJ358" t="n">
        <v>42.64</v>
      </c>
      <c r="AHK358" t="n">
        <v>438</v>
      </c>
      <c r="AHL358" t="n">
        <v>9612</v>
      </c>
      <c r="AHM358" t="n">
        <v>54.64</v>
      </c>
      <c r="AHN358" t="n">
        <v>439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  <c r="AGZ359" t="n">
        <v>18057</v>
      </c>
      <c r="AHA359" t="n">
        <v>41.1</v>
      </c>
      <c r="AHB359" t="n">
        <v>331</v>
      </c>
      <c r="AHC359" t="n">
        <v>18139</v>
      </c>
      <c r="AHD359" t="n">
        <v>50.28</v>
      </c>
      <c r="AHE359" t="n">
        <v>329</v>
      </c>
      <c r="AHF359" t="n">
        <v>18154</v>
      </c>
      <c r="AHG359" t="n">
        <v>45.73</v>
      </c>
      <c r="AHH359" t="n">
        <v>325</v>
      </c>
      <c r="AHI359" t="n">
        <v>17791</v>
      </c>
      <c r="AHJ359" t="n">
        <v>62.96</v>
      </c>
      <c r="AHK359" t="n">
        <v>324</v>
      </c>
      <c r="AHL359" t="n">
        <v>17649</v>
      </c>
      <c r="AHM359" t="n">
        <v>54.63</v>
      </c>
      <c r="AHN359" t="n">
        <v>323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  <c r="AGZ360" t="n">
        <v>17395</v>
      </c>
      <c r="AHA360" t="n">
        <v>56.68</v>
      </c>
      <c r="AHB360" t="n">
        <v>339</v>
      </c>
      <c r="AHC360" t="n">
        <v>17084</v>
      </c>
      <c r="AHD360" t="n">
        <v>12.87</v>
      </c>
      <c r="AHE360" t="n">
        <v>336</v>
      </c>
      <c r="AHF360" t="n">
        <v>16757</v>
      </c>
      <c r="AHG360" t="n">
        <v>31.63</v>
      </c>
      <c r="AHH360" t="n">
        <v>338</v>
      </c>
      <c r="AHI360" t="n">
        <v>17038</v>
      </c>
      <c r="AHJ360" t="n">
        <v>36.31</v>
      </c>
      <c r="AHK360" t="n">
        <v>327</v>
      </c>
      <c r="AHL360" t="n">
        <v>17272</v>
      </c>
      <c r="AHM360" t="n">
        <v>44.27</v>
      </c>
      <c r="AHN360" t="n">
        <v>330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  <c r="AGZ361" t="n">
        <v>10641</v>
      </c>
      <c r="AHA361" t="n">
        <v>25.32</v>
      </c>
      <c r="AHB361" t="n">
        <v>435</v>
      </c>
      <c r="AHC361" t="n">
        <v>10441</v>
      </c>
      <c r="AHD361" t="n">
        <v>26.68</v>
      </c>
      <c r="AHE361" t="n">
        <v>432</v>
      </c>
      <c r="AHF361" t="n">
        <v>10279</v>
      </c>
      <c r="AHG361" t="n">
        <v>34.59</v>
      </c>
      <c r="AHH361" t="n">
        <v>433</v>
      </c>
      <c r="AHI361" t="n">
        <v>10028</v>
      </c>
      <c r="AHJ361" t="n">
        <v>40.98</v>
      </c>
      <c r="AHK361" t="n">
        <v>432</v>
      </c>
      <c r="AHL361" t="n">
        <v>10192</v>
      </c>
      <c r="AHM361" t="n">
        <v>38.68</v>
      </c>
      <c r="AHN361" t="n">
        <v>431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  <c r="AGZ362" t="n">
        <v>35929</v>
      </c>
      <c r="AHA362" t="n">
        <v>55.6</v>
      </c>
      <c r="AHB362" t="n">
        <v>217</v>
      </c>
      <c r="AHC362" t="n">
        <v>36529</v>
      </c>
      <c r="AHD362" t="n">
        <v>58.89</v>
      </c>
      <c r="AHE362" t="n">
        <v>215</v>
      </c>
      <c r="AHF362" t="n">
        <v>36910</v>
      </c>
      <c r="AHG362" t="n">
        <v>46.67</v>
      </c>
      <c r="AHH362" t="n">
        <v>215</v>
      </c>
      <c r="AHI362" t="n">
        <v>37110</v>
      </c>
      <c r="AHJ362" t="n">
        <v>50.04</v>
      </c>
      <c r="AHK362" t="n">
        <v>210</v>
      </c>
      <c r="AHL362" t="n">
        <v>37027</v>
      </c>
      <c r="AHM362" t="n">
        <v>48.91</v>
      </c>
      <c r="AHN362" t="n">
        <v>211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  <c r="AGZ363" t="n">
        <v>11995</v>
      </c>
      <c r="AHA363" t="n">
        <v>41.43</v>
      </c>
      <c r="AHB363" t="n">
        <v>421</v>
      </c>
      <c r="AHC363" t="n">
        <v>11693</v>
      </c>
      <c r="AHD363" t="n">
        <v>53.76</v>
      </c>
      <c r="AHE363" t="n">
        <v>421</v>
      </c>
      <c r="AHF363" t="n">
        <v>11520</v>
      </c>
      <c r="AHG363" t="n">
        <v>52.11</v>
      </c>
      <c r="AHH363" t="n">
        <v>420</v>
      </c>
      <c r="AHI363" t="n">
        <v>11166</v>
      </c>
      <c r="AHJ363" t="n">
        <v>44.37</v>
      </c>
      <c r="AHK363" t="n">
        <v>420</v>
      </c>
      <c r="AHL363" t="n">
        <v>11067</v>
      </c>
      <c r="AHM363" t="n">
        <v>45.38</v>
      </c>
      <c r="AHN363" t="n">
        <v>422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  <c r="AGZ364" t="n">
        <v>6827</v>
      </c>
      <c r="AHA364" t="n">
        <v>33.41</v>
      </c>
      <c r="AHB364" t="n">
        <v>484</v>
      </c>
      <c r="AHC364" t="n">
        <v>6827</v>
      </c>
      <c r="AHD364" t="n">
        <v>26.88</v>
      </c>
      <c r="AHE364" t="n">
        <v>483</v>
      </c>
      <c r="AHF364" t="n">
        <v>6780</v>
      </c>
      <c r="AHG364" t="n">
        <v>28.11</v>
      </c>
      <c r="AHH364" t="n">
        <v>483</v>
      </c>
      <c r="AHI364" t="n">
        <v>6472</v>
      </c>
      <c r="AHJ364" t="n">
        <v>14.97</v>
      </c>
      <c r="AHK364" t="n">
        <v>483</v>
      </c>
      <c r="AHL364" t="n">
        <v>6782</v>
      </c>
      <c r="AHM364" t="n">
        <v>27.27</v>
      </c>
      <c r="AHN364" t="n">
        <v>481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  <c r="AGZ365" t="n">
        <v>14089</v>
      </c>
      <c r="AHA365" t="n">
        <v>57.96</v>
      </c>
      <c r="AHB365" t="n">
        <v>390</v>
      </c>
      <c r="AHC365" t="n">
        <v>14019</v>
      </c>
      <c r="AHD365" t="n">
        <v>56.97</v>
      </c>
      <c r="AHE365" t="n">
        <v>387</v>
      </c>
      <c r="AHF365" t="n">
        <v>13833</v>
      </c>
      <c r="AHG365" t="n">
        <v>56.12</v>
      </c>
      <c r="AHH365" t="n">
        <v>387</v>
      </c>
      <c r="AHI365" t="n">
        <v>13336</v>
      </c>
      <c r="AHJ365" t="n">
        <v>44.64</v>
      </c>
      <c r="AHK365" t="n">
        <v>386</v>
      </c>
      <c r="AHL365" t="n">
        <v>13607</v>
      </c>
      <c r="AHM365" t="n">
        <v>45.74</v>
      </c>
      <c r="AHN365" t="n">
        <v>382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  <c r="AGZ366" t="n">
        <v>22683</v>
      </c>
      <c r="AHA366" t="n">
        <v>24.23</v>
      </c>
      <c r="AHB366" t="n">
        <v>295</v>
      </c>
      <c r="AHC366" t="n">
        <v>21928</v>
      </c>
      <c r="AHD366" t="n">
        <v>35.71</v>
      </c>
      <c r="AHE366" t="n">
        <v>296</v>
      </c>
      <c r="AHF366" t="n">
        <v>21842</v>
      </c>
      <c r="AHG366" t="n">
        <v>27.52</v>
      </c>
      <c r="AHH366" t="n">
        <v>297</v>
      </c>
      <c r="AHI366" t="n">
        <v>21230</v>
      </c>
      <c r="AHJ366" t="n">
        <v>24.58</v>
      </c>
      <c r="AHK366" t="n">
        <v>296</v>
      </c>
      <c r="AHL366" t="n">
        <v>21127</v>
      </c>
      <c r="AHM366" t="n">
        <v>39.94</v>
      </c>
      <c r="AHN366" t="n">
        <v>296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  <c r="AGZ367" t="n">
        <v>14754</v>
      </c>
      <c r="AHA367" t="n">
        <v>69.87</v>
      </c>
      <c r="AHB367" t="n">
        <v>377</v>
      </c>
      <c r="AHC367" t="n">
        <v>14594</v>
      </c>
      <c r="AHD367" t="n">
        <v>47.7</v>
      </c>
      <c r="AHE367" t="n">
        <v>373</v>
      </c>
      <c r="AHF367" t="n">
        <v>14459</v>
      </c>
      <c r="AHG367" t="n">
        <v>52.1</v>
      </c>
      <c r="AHH367" t="n">
        <v>371</v>
      </c>
      <c r="AHI367" t="n">
        <v>14092</v>
      </c>
      <c r="AHJ367" t="n">
        <v>49.24</v>
      </c>
      <c r="AHK367" t="n">
        <v>371</v>
      </c>
      <c r="AHL367" t="n">
        <v>14127</v>
      </c>
      <c r="AHM367" t="n">
        <v>39.41</v>
      </c>
      <c r="AHN367" t="n">
        <v>376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  <c r="AGZ368" t="n">
        <v>12575</v>
      </c>
      <c r="AHA368" t="n">
        <v>74.2</v>
      </c>
      <c r="AHB368" t="n">
        <v>409</v>
      </c>
      <c r="AHC368" t="n">
        <v>12959</v>
      </c>
      <c r="AHD368" t="n">
        <v>21</v>
      </c>
      <c r="AHE368" t="n">
        <v>399</v>
      </c>
      <c r="AHF368" t="n">
        <v>12790</v>
      </c>
      <c r="AHG368" t="n">
        <v>48.19</v>
      </c>
      <c r="AHH368" t="n">
        <v>400</v>
      </c>
      <c r="AHI368" t="n">
        <v>12547</v>
      </c>
      <c r="AHJ368" t="n">
        <v>34.22</v>
      </c>
      <c r="AHK368" t="n">
        <v>400</v>
      </c>
      <c r="AHL368" t="n">
        <v>12245</v>
      </c>
      <c r="AHM368" t="n">
        <v>37.43</v>
      </c>
      <c r="AHN368" t="n">
        <v>403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  <c r="AGZ369" t="n">
        <v>8996</v>
      </c>
      <c r="AHA369" t="n">
        <v>56.59</v>
      </c>
      <c r="AHB369" t="n">
        <v>460</v>
      </c>
      <c r="AHC369" t="n">
        <v>8775</v>
      </c>
      <c r="AHD369" t="n">
        <v>52.45</v>
      </c>
      <c r="AHE369" t="n">
        <v>460</v>
      </c>
      <c r="AHF369" t="n">
        <v>8509</v>
      </c>
      <c r="AHG369" t="n">
        <v>52.3</v>
      </c>
      <c r="AHH369" t="n">
        <v>462</v>
      </c>
      <c r="AHI369" t="n">
        <v>8182</v>
      </c>
      <c r="AHJ369" t="n">
        <v>44.81</v>
      </c>
      <c r="AHK369" t="n">
        <v>461</v>
      </c>
      <c r="AHL369" t="n">
        <v>8479</v>
      </c>
      <c r="AHM369" t="n">
        <v>51.67</v>
      </c>
      <c r="AHN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  <c r="AGZ370" t="n">
        <v>17250</v>
      </c>
      <c r="AHA370" t="n">
        <v>51.49</v>
      </c>
      <c r="AHB370" t="n">
        <v>342</v>
      </c>
      <c r="AHC370" t="n">
        <v>16672</v>
      </c>
      <c r="AHD370" t="n">
        <v>58.51</v>
      </c>
      <c r="AHE370" t="n">
        <v>343</v>
      </c>
      <c r="AHF370" t="n">
        <v>16922</v>
      </c>
      <c r="AHG370" t="n">
        <v>41.78</v>
      </c>
      <c r="AHH370" t="n">
        <v>335</v>
      </c>
      <c r="AHI370" t="n">
        <v>16252</v>
      </c>
      <c r="AHJ370" t="n">
        <v>45.32</v>
      </c>
      <c r="AHK370" t="n">
        <v>338</v>
      </c>
      <c r="AHL370" t="n">
        <v>16485</v>
      </c>
      <c r="AHM370" t="n">
        <v>50.67</v>
      </c>
      <c r="AHN370" t="n">
        <v>335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  <c r="AGZ371" t="n">
        <v>12456</v>
      </c>
      <c r="AHA371" t="n">
        <v>49.47</v>
      </c>
      <c r="AHB371" t="n">
        <v>414</v>
      </c>
      <c r="AHC371" t="n">
        <v>12266</v>
      </c>
      <c r="AHD371" t="n">
        <v>49.89</v>
      </c>
      <c r="AHE371" t="n">
        <v>409</v>
      </c>
      <c r="AHF371" t="n">
        <v>11908</v>
      </c>
      <c r="AHG371" t="n">
        <v>59.86</v>
      </c>
      <c r="AHH371" t="n">
        <v>414</v>
      </c>
      <c r="AHI371" t="n">
        <v>11766</v>
      </c>
      <c r="AHJ371" t="n">
        <v>53.14</v>
      </c>
      <c r="AHK371" t="n">
        <v>410</v>
      </c>
      <c r="AHL371" t="n">
        <v>11619</v>
      </c>
      <c r="AHM371" t="n">
        <v>42.64</v>
      </c>
      <c r="AHN371" t="n">
        <v>414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  <c r="AGZ372" t="n">
        <v>12515</v>
      </c>
      <c r="AHA372" t="n">
        <v>38.73</v>
      </c>
      <c r="AHB372" t="n">
        <v>411</v>
      </c>
      <c r="AHC372" t="n">
        <v>12090</v>
      </c>
      <c r="AHD372" t="n">
        <v>45.07</v>
      </c>
      <c r="AHE372" t="n">
        <v>416</v>
      </c>
      <c r="AHF372" t="n">
        <v>11989</v>
      </c>
      <c r="AHG372" t="n">
        <v>39.92</v>
      </c>
      <c r="AHH372" t="n">
        <v>412</v>
      </c>
      <c r="AHI372" t="n">
        <v>11520</v>
      </c>
      <c r="AHJ372" t="n">
        <v>48.71</v>
      </c>
      <c r="AHK372" t="n">
        <v>416</v>
      </c>
      <c r="AHL372" t="n">
        <v>11472</v>
      </c>
      <c r="AHM372" t="n">
        <v>22.75</v>
      </c>
      <c r="AHN372" t="n">
        <v>419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  <c r="AGZ373" t="n">
        <v>9344</v>
      </c>
      <c r="AHA373" t="n">
        <v>47.42</v>
      </c>
      <c r="AHB373" t="n">
        <v>452</v>
      </c>
      <c r="AHC373" t="n">
        <v>9209</v>
      </c>
      <c r="AHD373" t="n">
        <v>41.45</v>
      </c>
      <c r="AHE373" t="n">
        <v>453</v>
      </c>
      <c r="AHF373" t="n">
        <v>9273</v>
      </c>
      <c r="AHG373" t="n">
        <v>46.7</v>
      </c>
      <c r="AHH373" t="n">
        <v>451</v>
      </c>
      <c r="AHI373" t="n">
        <v>9023</v>
      </c>
      <c r="AHJ373" t="n">
        <v>41.74</v>
      </c>
      <c r="AHK373" t="n">
        <v>447</v>
      </c>
      <c r="AHL373" t="n">
        <v>9229</v>
      </c>
      <c r="AHM373" t="n">
        <v>46.7</v>
      </c>
      <c r="AHN373" t="n">
        <v>444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  <c r="AGZ374" t="n">
        <v>13042</v>
      </c>
      <c r="AHA374" t="n">
        <v>51.46</v>
      </c>
      <c r="AHB374" t="n">
        <v>403</v>
      </c>
      <c r="AHC374" t="n">
        <v>12667</v>
      </c>
      <c r="AHD374" t="n">
        <v>26.98</v>
      </c>
      <c r="AHE374" t="n">
        <v>404</v>
      </c>
      <c r="AHF374" t="n">
        <v>12773</v>
      </c>
      <c r="AHG374" t="n">
        <v>59.93</v>
      </c>
      <c r="AHH374" t="n">
        <v>401</v>
      </c>
      <c r="AHI374" t="n">
        <v>13000</v>
      </c>
      <c r="AHJ374" t="n">
        <v>11.77</v>
      </c>
      <c r="AHK374" t="n">
        <v>393</v>
      </c>
      <c r="AHL374" t="n">
        <v>12654</v>
      </c>
      <c r="AHM374" t="n">
        <v>60.31</v>
      </c>
      <c r="AHN374" t="n">
        <v>397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  <c r="AGZ375" t="n">
        <v>14041</v>
      </c>
      <c r="AHA375" t="n">
        <v>48.64</v>
      </c>
      <c r="AHB375" t="n">
        <v>392</v>
      </c>
      <c r="AHC375" t="n">
        <v>13713</v>
      </c>
      <c r="AHD375" t="n">
        <v>44.4</v>
      </c>
      <c r="AHE375" t="n">
        <v>391</v>
      </c>
      <c r="AHF375" t="n">
        <v>14036</v>
      </c>
      <c r="AHG375" t="n">
        <v>13.59</v>
      </c>
      <c r="AHH375" t="n">
        <v>382</v>
      </c>
      <c r="AHI375" t="n">
        <v>13556</v>
      </c>
      <c r="AHJ375" t="n">
        <v>53.31</v>
      </c>
      <c r="AHK375" t="n">
        <v>377</v>
      </c>
      <c r="AHL375" t="n">
        <v>13526</v>
      </c>
      <c r="AHM375" t="n">
        <v>60.78</v>
      </c>
      <c r="AHN375" t="n">
        <v>383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  <c r="AGZ376" t="n">
        <v>17375</v>
      </c>
      <c r="AHA376" t="n">
        <v>40.04</v>
      </c>
      <c r="AHB376" t="n">
        <v>340</v>
      </c>
      <c r="AHC376" t="n">
        <v>16845</v>
      </c>
      <c r="AHD376" t="n">
        <v>39.98</v>
      </c>
      <c r="AHE376" t="n">
        <v>342</v>
      </c>
      <c r="AHF376" t="n">
        <v>16007</v>
      </c>
      <c r="AHG376" t="n">
        <v>37.3</v>
      </c>
      <c r="AHH376" t="n">
        <v>345</v>
      </c>
      <c r="AHI376" t="n">
        <v>15509</v>
      </c>
      <c r="AHJ376" t="n">
        <v>47.36</v>
      </c>
      <c r="AHK376" t="n">
        <v>346</v>
      </c>
      <c r="AHL376" t="n">
        <v>15539</v>
      </c>
      <c r="AHM376" t="n">
        <v>43.68</v>
      </c>
      <c r="AHN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  <c r="AGZ377" t="n">
        <v>23446</v>
      </c>
      <c r="AHA377" t="n">
        <v>15.69</v>
      </c>
      <c r="AHB377" t="n">
        <v>287</v>
      </c>
      <c r="AHC377" t="n">
        <v>22951</v>
      </c>
      <c r="AHD377" t="n">
        <v>22.96</v>
      </c>
      <c r="AHE377" t="n">
        <v>286</v>
      </c>
      <c r="AHF377" t="n">
        <v>22819</v>
      </c>
      <c r="AHG377" t="n">
        <v>14.2</v>
      </c>
      <c r="AHH377" t="n">
        <v>286</v>
      </c>
      <c r="AHI377" t="n">
        <v>22691</v>
      </c>
      <c r="AHJ377" t="n">
        <v>28.86</v>
      </c>
      <c r="AHK377" t="n">
        <v>282</v>
      </c>
      <c r="AHL377" t="n">
        <v>22230</v>
      </c>
      <c r="AHM377" t="n">
        <v>31.49</v>
      </c>
      <c r="AHN377" t="n">
        <v>283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  <c r="AGZ378" t="n">
        <v>18990</v>
      </c>
      <c r="AHA378" t="n">
        <v>47.49</v>
      </c>
      <c r="AHB378" t="n">
        <v>325</v>
      </c>
      <c r="AHC378" t="n">
        <v>18696</v>
      </c>
      <c r="AHD378" t="n">
        <v>56.47</v>
      </c>
      <c r="AHE378" t="n">
        <v>322</v>
      </c>
      <c r="AHF378" t="n">
        <v>18222</v>
      </c>
      <c r="AHG378" t="n">
        <v>66.17</v>
      </c>
      <c r="AHH378" t="n">
        <v>323</v>
      </c>
      <c r="AHI378" t="n">
        <v>17860</v>
      </c>
      <c r="AHJ378" t="n">
        <v>48.98</v>
      </c>
      <c r="AHK378" t="n">
        <v>323</v>
      </c>
      <c r="AHL378" t="n">
        <v>17574</v>
      </c>
      <c r="AHM378" t="n">
        <v>46.6</v>
      </c>
      <c r="AHN378" t="n">
        <v>325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  <c r="AGZ379" t="n">
        <v>9014</v>
      </c>
      <c r="AHA379" t="n">
        <v>38.1</v>
      </c>
      <c r="AHB379" t="n">
        <v>459</v>
      </c>
      <c r="AHC379" t="n">
        <v>8749</v>
      </c>
      <c r="AHD379" t="n">
        <v>50.71</v>
      </c>
      <c r="AHE379" t="n">
        <v>461</v>
      </c>
      <c r="AHF379" t="n">
        <v>8681</v>
      </c>
      <c r="AHG379" t="n">
        <v>41.94</v>
      </c>
      <c r="AHH379" t="n">
        <v>461</v>
      </c>
      <c r="AHI379" t="n">
        <v>8011</v>
      </c>
      <c r="AHJ379" t="n">
        <v>49.84</v>
      </c>
      <c r="AHK379" t="n">
        <v>463</v>
      </c>
      <c r="AHL379" t="n">
        <v>7780</v>
      </c>
      <c r="AHM379" t="n">
        <v>41.97</v>
      </c>
      <c r="AHN379" t="n">
        <v>468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  <c r="AGZ380" t="n">
        <v>17472</v>
      </c>
      <c r="AHA380" t="n">
        <v>25.87</v>
      </c>
      <c r="AHB380" t="n">
        <v>337</v>
      </c>
      <c r="AHC380" t="n">
        <v>17019</v>
      </c>
      <c r="AHD380" t="n">
        <v>22.45</v>
      </c>
      <c r="AHE380" t="n">
        <v>338</v>
      </c>
      <c r="AHF380" t="n">
        <v>16513</v>
      </c>
      <c r="AHG380" t="n">
        <v>16.13</v>
      </c>
      <c r="AHH380" t="n">
        <v>341</v>
      </c>
      <c r="AHI380" t="n">
        <v>15971</v>
      </c>
      <c r="AHJ380" t="n">
        <v>27.85</v>
      </c>
      <c r="AHK380" t="n">
        <v>343</v>
      </c>
      <c r="AHL380" t="n">
        <v>16122</v>
      </c>
      <c r="AHM380" t="n">
        <v>15.31</v>
      </c>
      <c r="AHN380" t="n">
        <v>340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  <c r="AGZ381" t="n">
        <v>8407</v>
      </c>
      <c r="AHA381" t="n">
        <v>43.92</v>
      </c>
      <c r="AHB381" t="n">
        <v>466</v>
      </c>
      <c r="AHC381" t="n">
        <v>8133</v>
      </c>
      <c r="AHD381" t="n">
        <v>38.45</v>
      </c>
      <c r="AHE381" t="n">
        <v>467</v>
      </c>
      <c r="AHF381" t="n">
        <v>7801</v>
      </c>
      <c r="AHG381" t="n">
        <v>41.21</v>
      </c>
      <c r="AHH381" t="n">
        <v>470</v>
      </c>
      <c r="AHI381" t="n">
        <v>7410</v>
      </c>
      <c r="AHJ381" t="n">
        <v>39.73</v>
      </c>
      <c r="AHK381" t="n">
        <v>470</v>
      </c>
      <c r="AHL381" t="n">
        <v>7462</v>
      </c>
      <c r="AHM381" t="n">
        <v>40.59</v>
      </c>
      <c r="AHN381" t="n">
        <v>472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  <c r="AGZ382" t="n">
        <v>11147</v>
      </c>
      <c r="AHA382" t="n">
        <v>49.75</v>
      </c>
      <c r="AHB382" t="n">
        <v>430</v>
      </c>
      <c r="AHC382" t="n">
        <v>11180</v>
      </c>
      <c r="AHD382" t="n">
        <v>50.66</v>
      </c>
      <c r="AHE382" t="n">
        <v>427</v>
      </c>
      <c r="AHF382" t="n">
        <v>10940</v>
      </c>
      <c r="AHG382" t="n">
        <v>52.46</v>
      </c>
      <c r="AHH382" t="n">
        <v>427</v>
      </c>
      <c r="AHI382" t="n">
        <v>10502</v>
      </c>
      <c r="AHJ382" t="n">
        <v>61.63</v>
      </c>
      <c r="AHK382" t="n">
        <v>426</v>
      </c>
      <c r="AHL382" t="n">
        <v>10367</v>
      </c>
      <c r="AHM382" t="n">
        <v>62.26</v>
      </c>
      <c r="AHN382" t="n">
        <v>428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  <c r="AGZ383" t="n">
        <v>22534</v>
      </c>
      <c r="AHA383" t="n">
        <v>20.82</v>
      </c>
      <c r="AHB383" t="n">
        <v>297</v>
      </c>
      <c r="AHC383" t="n">
        <v>21804</v>
      </c>
      <c r="AHD383" t="n">
        <v>35.58</v>
      </c>
      <c r="AHE383" t="n">
        <v>298</v>
      </c>
      <c r="AHF383" t="n">
        <v>21744</v>
      </c>
      <c r="AHG383" t="n">
        <v>19.87</v>
      </c>
      <c r="AHH383" t="n">
        <v>299</v>
      </c>
      <c r="AHI383" t="n">
        <v>21339</v>
      </c>
      <c r="AHJ383" t="n">
        <v>28.9</v>
      </c>
      <c r="AHK383" t="n">
        <v>294</v>
      </c>
      <c r="AHL383" t="n">
        <v>21088</v>
      </c>
      <c r="AHM383" t="n">
        <v>26.12</v>
      </c>
      <c r="AHN383" t="n">
        <v>297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  <c r="AGZ384" t="n">
        <v>16949</v>
      </c>
      <c r="AHA384" t="n">
        <v>52.75</v>
      </c>
      <c r="AHB384" t="n">
        <v>346</v>
      </c>
      <c r="AHC384" t="n">
        <v>16355</v>
      </c>
      <c r="AHD384" t="n">
        <v>51.62</v>
      </c>
      <c r="AHE384" t="n">
        <v>347</v>
      </c>
      <c r="AHF384" t="n">
        <v>16077</v>
      </c>
      <c r="AHG384" t="n">
        <v>42.93</v>
      </c>
      <c r="AHH384" t="n">
        <v>344</v>
      </c>
      <c r="AHI384" t="n">
        <v>15643</v>
      </c>
      <c r="AHJ384" t="n">
        <v>43.57</v>
      </c>
      <c r="AHK384" t="n">
        <v>344</v>
      </c>
      <c r="AHL384" t="n">
        <v>15737</v>
      </c>
      <c r="AHM384" t="n">
        <v>32.85</v>
      </c>
      <c r="AHN384" t="n">
        <v>343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  <c r="AGZ385" t="n">
        <v>17169</v>
      </c>
      <c r="AHA385" t="n">
        <v>45</v>
      </c>
      <c r="AHB385" t="n">
        <v>344</v>
      </c>
      <c r="AHC385" t="n">
        <v>16886</v>
      </c>
      <c r="AHD385" t="n">
        <v>49.32</v>
      </c>
      <c r="AHE385" t="n">
        <v>340</v>
      </c>
      <c r="AHF385" t="n">
        <v>17095</v>
      </c>
      <c r="AHG385" t="n">
        <v>43.86</v>
      </c>
      <c r="AHH385" t="n">
        <v>333</v>
      </c>
      <c r="AHI385" t="n">
        <v>16889</v>
      </c>
      <c r="AHJ385" t="n">
        <v>47.02</v>
      </c>
      <c r="AHK385" t="n">
        <v>329</v>
      </c>
      <c r="AHL385" t="n">
        <v>17284</v>
      </c>
      <c r="AHM385" t="n">
        <v>36.54</v>
      </c>
      <c r="AHN385" t="n">
        <v>328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  <c r="AGZ386" t="n">
        <v>10680</v>
      </c>
      <c r="AHA386" t="n">
        <v>57.42</v>
      </c>
      <c r="AHB386" t="n">
        <v>434</v>
      </c>
      <c r="AHC386" t="n">
        <v>10392</v>
      </c>
      <c r="AHD386" t="n">
        <v>67.70999999999999</v>
      </c>
      <c r="AHE386" t="n">
        <v>434</v>
      </c>
      <c r="AHF386" t="n">
        <v>10107</v>
      </c>
      <c r="AHG386" t="n">
        <v>58.85</v>
      </c>
      <c r="AHH386" t="n">
        <v>437</v>
      </c>
      <c r="AHI386" t="n">
        <v>9839</v>
      </c>
      <c r="AHJ386" t="n">
        <v>54.25</v>
      </c>
      <c r="AHK386" t="n">
        <v>436</v>
      </c>
      <c r="AHL386" t="n">
        <v>9912</v>
      </c>
      <c r="AHM386" t="n">
        <v>55.31</v>
      </c>
      <c r="AHN386" t="n">
        <v>434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  <c r="AGZ387" t="n">
        <v>24659</v>
      </c>
      <c r="AHA387" t="n">
        <v>51.81</v>
      </c>
      <c r="AHB387" t="n">
        <v>278</v>
      </c>
      <c r="AHC387" t="n">
        <v>24344</v>
      </c>
      <c r="AHD387" t="n">
        <v>56.99</v>
      </c>
      <c r="AHE387" t="n">
        <v>278</v>
      </c>
      <c r="AHF387" t="n">
        <v>24293</v>
      </c>
      <c r="AHG387" t="n">
        <v>59.52</v>
      </c>
      <c r="AHH387" t="n">
        <v>276</v>
      </c>
      <c r="AHI387" t="n">
        <v>24203</v>
      </c>
      <c r="AHJ387" t="n">
        <v>48.34</v>
      </c>
      <c r="AHK387" t="n">
        <v>273</v>
      </c>
      <c r="AHL387" t="n">
        <v>24447</v>
      </c>
      <c r="AHM387" t="n">
        <v>46.89</v>
      </c>
      <c r="AHN387" t="n">
        <v>272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  <c r="AGZ388" t="n">
        <v>15710</v>
      </c>
      <c r="AHA388" t="n">
        <v>26.92</v>
      </c>
      <c r="AHB388" t="n">
        <v>356</v>
      </c>
      <c r="AHC388" t="n">
        <v>15388</v>
      </c>
      <c r="AHD388" t="n">
        <v>51.2</v>
      </c>
      <c r="AHE388" t="n">
        <v>356</v>
      </c>
      <c r="AHF388" t="n">
        <v>15402</v>
      </c>
      <c r="AHG388" t="n">
        <v>63.91</v>
      </c>
      <c r="AHH388" t="n">
        <v>353</v>
      </c>
      <c r="AHI388" t="n">
        <v>15533</v>
      </c>
      <c r="AHJ388" t="n">
        <v>50.81</v>
      </c>
      <c r="AHK388" t="n">
        <v>345</v>
      </c>
      <c r="AHL388" t="n">
        <v>15501</v>
      </c>
      <c r="AHM388" t="n">
        <v>61.92</v>
      </c>
      <c r="AHN388" t="n">
        <v>347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  <c r="AGZ389" t="n">
        <v>15191</v>
      </c>
      <c r="AHA389" t="n">
        <v>62.25</v>
      </c>
      <c r="AHB389" t="n">
        <v>364</v>
      </c>
      <c r="AHC389" t="n">
        <v>14800</v>
      </c>
      <c r="AHD389" t="n">
        <v>48.03</v>
      </c>
      <c r="AHE389" t="n">
        <v>366</v>
      </c>
      <c r="AHF389" t="n">
        <v>14148</v>
      </c>
      <c r="AHG389" t="n">
        <v>45.16</v>
      </c>
      <c r="AHH389" t="n">
        <v>378</v>
      </c>
      <c r="AHI389" t="n">
        <v>13447</v>
      </c>
      <c r="AHJ389" t="n">
        <v>51.14</v>
      </c>
      <c r="AHK389" t="n">
        <v>383</v>
      </c>
      <c r="AHL389" t="n">
        <v>13446</v>
      </c>
      <c r="AHM389" t="n">
        <v>52.35</v>
      </c>
      <c r="AHN389" t="n">
        <v>385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  <c r="AGZ390" t="n">
        <v>13913</v>
      </c>
      <c r="AHA390" t="n">
        <v>59.27</v>
      </c>
      <c r="AHB390" t="n">
        <v>394</v>
      </c>
      <c r="AHC390" t="n">
        <v>13876</v>
      </c>
      <c r="AHD390" t="n">
        <v>52.16</v>
      </c>
      <c r="AHE390" t="n">
        <v>390</v>
      </c>
      <c r="AHF390" t="n">
        <v>15263</v>
      </c>
      <c r="AHG390" t="n">
        <v>46.67</v>
      </c>
      <c r="AHH390" t="n">
        <v>355</v>
      </c>
      <c r="AHI390" t="n">
        <v>16471</v>
      </c>
      <c r="AHJ390" t="n">
        <v>20.63</v>
      </c>
      <c r="AHK390" t="n">
        <v>336</v>
      </c>
      <c r="AHL390" t="n">
        <v>16651</v>
      </c>
      <c r="AHM390" t="n">
        <v>35.36</v>
      </c>
      <c r="AHN390" t="n">
        <v>332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  <c r="AGZ391" t="n">
        <v>8168</v>
      </c>
      <c r="AHA391" t="n">
        <v>47.11</v>
      </c>
      <c r="AHB391" t="n">
        <v>468</v>
      </c>
      <c r="AHC391" t="n">
        <v>8111</v>
      </c>
      <c r="AHD391" t="n">
        <v>44.73</v>
      </c>
      <c r="AHE391" t="n">
        <v>468</v>
      </c>
      <c r="AHF391" t="n">
        <v>8180</v>
      </c>
      <c r="AHG391" t="n">
        <v>34.77</v>
      </c>
      <c r="AHH391" t="n">
        <v>466</v>
      </c>
      <c r="AHI391" t="n">
        <v>8146</v>
      </c>
      <c r="AHJ391" t="n">
        <v>43.31</v>
      </c>
      <c r="AHK391" t="n">
        <v>462</v>
      </c>
      <c r="AHL391" t="n">
        <v>8024</v>
      </c>
      <c r="AHM391" t="n">
        <v>43.63</v>
      </c>
      <c r="AHN391" t="n">
        <v>464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  <c r="AGZ392" t="n">
        <v>7464</v>
      </c>
      <c r="AHA392" t="n">
        <v>43.84</v>
      </c>
      <c r="AHB392" t="n">
        <v>476</v>
      </c>
      <c r="AHC392" t="n">
        <v>7175</v>
      </c>
      <c r="AHD392" t="n">
        <v>46.15</v>
      </c>
      <c r="AHE392" t="n">
        <v>479</v>
      </c>
      <c r="AHF392" t="n">
        <v>7192</v>
      </c>
      <c r="AHG392" t="n">
        <v>39.83</v>
      </c>
      <c r="AHH392" t="n">
        <v>479</v>
      </c>
      <c r="AHI392" t="n">
        <v>6736</v>
      </c>
      <c r="AHJ392" t="n">
        <v>51.88</v>
      </c>
      <c r="AHK392" t="n">
        <v>481</v>
      </c>
      <c r="AHL392" t="n">
        <v>6702</v>
      </c>
      <c r="AHM392" t="n">
        <v>51.94</v>
      </c>
      <c r="AHN392" t="n">
        <v>482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  <c r="AGZ393" t="n">
        <v>29529</v>
      </c>
      <c r="AHA393" t="n">
        <v>54.44</v>
      </c>
      <c r="AHB393" t="n">
        <v>252</v>
      </c>
      <c r="AHC393" t="n">
        <v>28522</v>
      </c>
      <c r="AHD393" t="n">
        <v>44.32</v>
      </c>
      <c r="AHE393" t="n">
        <v>251</v>
      </c>
      <c r="AHF393" t="n">
        <v>27483</v>
      </c>
      <c r="AHG393" t="n">
        <v>54.36</v>
      </c>
      <c r="AHH393" t="n">
        <v>259</v>
      </c>
      <c r="AHI393" t="n">
        <v>26285</v>
      </c>
      <c r="AHJ393" t="n">
        <v>58.46</v>
      </c>
      <c r="AHK393" t="n">
        <v>260</v>
      </c>
      <c r="AHL393" t="n">
        <v>27013</v>
      </c>
      <c r="AHM393" t="n">
        <v>49.36</v>
      </c>
      <c r="AHN393" t="n">
        <v>258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  <c r="AGZ394" t="n">
        <v>29651</v>
      </c>
      <c r="AHA394" t="n">
        <v>52.19</v>
      </c>
      <c r="AHB394" t="n">
        <v>250</v>
      </c>
      <c r="AHC394" t="n">
        <v>29602</v>
      </c>
      <c r="AHD394" t="n">
        <v>49.67</v>
      </c>
      <c r="AHE394" t="n">
        <v>245</v>
      </c>
      <c r="AHF394" t="n">
        <v>29651</v>
      </c>
      <c r="AHG394" t="n">
        <v>46.03</v>
      </c>
      <c r="AHH394" t="n">
        <v>242</v>
      </c>
      <c r="AHI394" t="n">
        <v>29646</v>
      </c>
      <c r="AHJ394" t="n">
        <v>47.54</v>
      </c>
      <c r="AHK394" t="n">
        <v>238</v>
      </c>
      <c r="AHL394" t="n">
        <v>30708</v>
      </c>
      <c r="AHM394" t="n">
        <v>45.87</v>
      </c>
      <c r="AHN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  <c r="AGZ395" t="n">
        <v>8075</v>
      </c>
      <c r="AHA395" t="n">
        <v>50.96</v>
      </c>
      <c r="AHB395" t="n">
        <v>470</v>
      </c>
      <c r="AHC395" t="n">
        <v>7876</v>
      </c>
      <c r="AHD395" t="n">
        <v>41.69</v>
      </c>
      <c r="AHE395" t="n">
        <v>470</v>
      </c>
      <c r="AHF395" t="n">
        <v>7950</v>
      </c>
      <c r="AHG395" t="n">
        <v>40.38</v>
      </c>
      <c r="AHH395" t="n">
        <v>468</v>
      </c>
      <c r="AHI395" t="n">
        <v>7583</v>
      </c>
      <c r="AHJ395" t="n">
        <v>49.81</v>
      </c>
      <c r="AHK395" t="n">
        <v>469</v>
      </c>
      <c r="AHL395" t="n">
        <v>7835</v>
      </c>
      <c r="AHM395" t="n">
        <v>43.95</v>
      </c>
      <c r="AHN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  <c r="AGZ396" t="n">
        <v>11170</v>
      </c>
      <c r="AHA396" t="n">
        <v>53.59</v>
      </c>
      <c r="AHB396" t="n">
        <v>429</v>
      </c>
      <c r="AHC396" t="n">
        <v>10879</v>
      </c>
      <c r="AHD396" t="n">
        <v>51.13</v>
      </c>
      <c r="AHE396" t="n">
        <v>429</v>
      </c>
      <c r="AHF396" t="n">
        <v>10696</v>
      </c>
      <c r="AHG396" t="n">
        <v>43.88</v>
      </c>
      <c r="AHH396" t="n">
        <v>429</v>
      </c>
      <c r="AHI396" t="n">
        <v>10441</v>
      </c>
      <c r="AHJ396" t="n">
        <v>41.82</v>
      </c>
      <c r="AHK396" t="n">
        <v>428</v>
      </c>
      <c r="AHL396" t="n">
        <v>10512</v>
      </c>
      <c r="AHM396" t="n">
        <v>42.83</v>
      </c>
      <c r="AHN396" t="n">
        <v>427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  <c r="AGZ397" t="n">
        <v>9604</v>
      </c>
      <c r="AHA397" t="n">
        <v>50.18</v>
      </c>
      <c r="AHB397" t="n">
        <v>448</v>
      </c>
      <c r="AHC397" t="n">
        <v>9376</v>
      </c>
      <c r="AHD397" t="n">
        <v>54.51</v>
      </c>
      <c r="AHE397" t="n">
        <v>451</v>
      </c>
      <c r="AHF397" t="n">
        <v>9230</v>
      </c>
      <c r="AHG397" t="n">
        <v>46.66</v>
      </c>
      <c r="AHH397" t="n">
        <v>452</v>
      </c>
      <c r="AHI397" t="n">
        <v>9001</v>
      </c>
      <c r="AHJ397" t="n">
        <v>68.63</v>
      </c>
      <c r="AHK397" t="n">
        <v>448</v>
      </c>
      <c r="AHL397" t="n">
        <v>9191</v>
      </c>
      <c r="AHM397" t="n">
        <v>44.16</v>
      </c>
      <c r="AHN397" t="n">
        <v>445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  <c r="AGZ398" t="n">
        <v>14058</v>
      </c>
      <c r="AHA398" t="n">
        <v>45.21</v>
      </c>
      <c r="AHB398" t="n">
        <v>391</v>
      </c>
      <c r="AHC398" t="n">
        <v>13707</v>
      </c>
      <c r="AHD398" t="n">
        <v>36.82</v>
      </c>
      <c r="AHE398" t="n">
        <v>392</v>
      </c>
      <c r="AHF398" t="n">
        <v>13369</v>
      </c>
      <c r="AHG398" t="n">
        <v>47.93</v>
      </c>
      <c r="AHH398" t="n">
        <v>392</v>
      </c>
      <c r="AHI398" t="n">
        <v>13190</v>
      </c>
      <c r="AHJ398" t="n">
        <v>41.7</v>
      </c>
      <c r="AHK398" t="n">
        <v>390</v>
      </c>
      <c r="AHL398" t="n">
        <v>13272</v>
      </c>
      <c r="AHM398" t="n">
        <v>42.38</v>
      </c>
      <c r="AHN398" t="n">
        <v>388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  <c r="AGZ399" t="n">
        <v>18903</v>
      </c>
      <c r="AHA399" t="n">
        <v>39.82</v>
      </c>
      <c r="AHB399" t="n">
        <v>326</v>
      </c>
      <c r="AHC399" t="n">
        <v>17292</v>
      </c>
      <c r="AHD399" t="n">
        <v>38.51</v>
      </c>
      <c r="AHE399" t="n">
        <v>334</v>
      </c>
      <c r="AHF399" t="n">
        <v>15962</v>
      </c>
      <c r="AHG399" t="n">
        <v>34.82</v>
      </c>
      <c r="AHH399" t="n">
        <v>347</v>
      </c>
      <c r="AHI399" t="n">
        <v>14846</v>
      </c>
      <c r="AHJ399" t="n">
        <v>46.26</v>
      </c>
      <c r="AHK399" t="n">
        <v>357</v>
      </c>
      <c r="AHL399" t="n">
        <v>14823</v>
      </c>
      <c r="AHM399" t="n">
        <v>33.97</v>
      </c>
      <c r="AHN399" t="n">
        <v>359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  <c r="AGZ400" t="n">
        <v>12281</v>
      </c>
      <c r="AHA400" t="n">
        <v>41.13</v>
      </c>
      <c r="AHB400" t="n">
        <v>416</v>
      </c>
      <c r="AHC400" t="n">
        <v>12253</v>
      </c>
      <c r="AHD400" t="n">
        <v>47.58</v>
      </c>
      <c r="AHE400" t="n">
        <v>410</v>
      </c>
      <c r="AHF400" t="n">
        <v>11981</v>
      </c>
      <c r="AHG400" t="n">
        <v>39.35</v>
      </c>
      <c r="AHH400" t="n">
        <v>413</v>
      </c>
      <c r="AHI400" t="n">
        <v>12916</v>
      </c>
      <c r="AHJ400" t="n">
        <v>10.48</v>
      </c>
      <c r="AHK400" t="n">
        <v>396</v>
      </c>
      <c r="AHL400" t="n">
        <v>13020</v>
      </c>
      <c r="AHM400" t="n">
        <v>17.05</v>
      </c>
      <c r="AHN400" t="n">
        <v>393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  <c r="AGZ401" t="n">
        <v>14323</v>
      </c>
      <c r="AHA401" t="n">
        <v>32</v>
      </c>
      <c r="AHB401" t="n">
        <v>387</v>
      </c>
      <c r="AHC401" t="n">
        <v>13938</v>
      </c>
      <c r="AHD401" t="n">
        <v>52.48</v>
      </c>
      <c r="AHE401" t="n">
        <v>389</v>
      </c>
      <c r="AHF401" t="n">
        <v>13900</v>
      </c>
      <c r="AHG401" t="n">
        <v>38.97</v>
      </c>
      <c r="AHH401" t="n">
        <v>384</v>
      </c>
      <c r="AHI401" t="n">
        <v>13399</v>
      </c>
      <c r="AHJ401" t="n">
        <v>47.66</v>
      </c>
      <c r="AHK401" t="n">
        <v>384</v>
      </c>
      <c r="AHL401" t="n">
        <v>13339</v>
      </c>
      <c r="AHM401" t="n">
        <v>28.52</v>
      </c>
      <c r="AHN401" t="n">
        <v>387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  <c r="AGZ402" t="n">
        <v>27007</v>
      </c>
      <c r="AHA402" t="n">
        <v>39.25</v>
      </c>
      <c r="AHB402" t="n">
        <v>268</v>
      </c>
      <c r="AHC402" t="n">
        <v>26328</v>
      </c>
      <c r="AHD402" t="n">
        <v>48.05</v>
      </c>
      <c r="AHE402" t="n">
        <v>268</v>
      </c>
      <c r="AHF402" t="n">
        <v>25596</v>
      </c>
      <c r="AHG402" t="n">
        <v>39.51</v>
      </c>
      <c r="AHH402" t="n">
        <v>270</v>
      </c>
      <c r="AHI402" t="n">
        <v>24204</v>
      </c>
      <c r="AHJ402" t="n">
        <v>43.09</v>
      </c>
      <c r="AHK402" t="n">
        <v>272</v>
      </c>
      <c r="AHL402" t="n">
        <v>24679</v>
      </c>
      <c r="AHM402" t="n">
        <v>31.66</v>
      </c>
      <c r="AHN402" t="n">
        <v>270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  <c r="AGZ403" t="n">
        <v>9100</v>
      </c>
      <c r="AHA403" t="n">
        <v>45.6</v>
      </c>
      <c r="AHB403" t="n">
        <v>457</v>
      </c>
      <c r="AHC403" t="n">
        <v>8975</v>
      </c>
      <c r="AHD403" t="n">
        <v>40.18</v>
      </c>
      <c r="AHE403" t="n">
        <v>456</v>
      </c>
      <c r="AHF403" t="n">
        <v>9027</v>
      </c>
      <c r="AHG403" t="n">
        <v>35.56</v>
      </c>
      <c r="AHH403" t="n">
        <v>455</v>
      </c>
      <c r="AHI403" t="n">
        <v>8573</v>
      </c>
      <c r="AHJ403" t="n">
        <v>41.59</v>
      </c>
      <c r="AHK403" t="n">
        <v>458</v>
      </c>
      <c r="AHL403" t="n">
        <v>8610</v>
      </c>
      <c r="AHM403" t="n">
        <v>41.1</v>
      </c>
      <c r="AHN403" t="n">
        <v>458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  <c r="AGZ404" t="n">
        <v>14109</v>
      </c>
      <c r="AHA404" t="n">
        <v>57.06</v>
      </c>
      <c r="AHB404" t="n">
        <v>389</v>
      </c>
      <c r="AHC404" t="n">
        <v>13600</v>
      </c>
      <c r="AHD404" t="n">
        <v>68.58</v>
      </c>
      <c r="AHE404" t="n">
        <v>393</v>
      </c>
      <c r="AHF404" t="n">
        <v>13300</v>
      </c>
      <c r="AHG404" t="n">
        <v>68.73</v>
      </c>
      <c r="AHH404" t="n">
        <v>394</v>
      </c>
      <c r="AHI404" t="n">
        <v>13304</v>
      </c>
      <c r="AHJ404" t="n">
        <v>63.53</v>
      </c>
      <c r="AHK404" t="n">
        <v>387</v>
      </c>
      <c r="AHL404" t="n">
        <v>13110</v>
      </c>
      <c r="AHM404" t="n">
        <v>60.44</v>
      </c>
      <c r="AHN404" t="n">
        <v>391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  <c r="AGZ405" t="n">
        <v>12590</v>
      </c>
      <c r="AHA405" t="n">
        <v>42.41</v>
      </c>
      <c r="AHB405" t="n">
        <v>408</v>
      </c>
      <c r="AHC405" t="n">
        <v>12105</v>
      </c>
      <c r="AHD405" t="n">
        <v>46.35</v>
      </c>
      <c r="AHE405" t="n">
        <v>414</v>
      </c>
      <c r="AHF405" t="n">
        <v>11827</v>
      </c>
      <c r="AHG405" t="n">
        <v>39.49</v>
      </c>
      <c r="AHH405" t="n">
        <v>417</v>
      </c>
      <c r="AHI405" t="n">
        <v>11374</v>
      </c>
      <c r="AHJ405" t="n">
        <v>68.90000000000001</v>
      </c>
      <c r="AHK405" t="n">
        <v>417</v>
      </c>
      <c r="AHL405" t="n">
        <v>11450</v>
      </c>
      <c r="AHM405" t="n">
        <v>57.08</v>
      </c>
      <c r="AHN405" t="n">
        <v>420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  <c r="AGZ406" t="n">
        <v>9597</v>
      </c>
      <c r="AHA406" t="n">
        <v>50.91</v>
      </c>
      <c r="AHB406" t="n">
        <v>449</v>
      </c>
      <c r="AHC406" t="n">
        <v>9577</v>
      </c>
      <c r="AHD406" t="n">
        <v>49.75</v>
      </c>
      <c r="AHE406" t="n">
        <v>443</v>
      </c>
      <c r="AHF406" t="n">
        <v>9503</v>
      </c>
      <c r="AHG406" t="n">
        <v>49.46</v>
      </c>
      <c r="AHH406" t="n">
        <v>444</v>
      </c>
      <c r="AHI406" t="n">
        <v>9459</v>
      </c>
      <c r="AHJ406" t="n">
        <v>50.47</v>
      </c>
      <c r="AHK406" t="n">
        <v>440</v>
      </c>
      <c r="AHL406" t="n">
        <v>9394</v>
      </c>
      <c r="AHM406" t="n">
        <v>48.55</v>
      </c>
      <c r="AHN406" t="n">
        <v>443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  <c r="AGZ407" t="n">
        <v>12553</v>
      </c>
      <c r="AHA407" t="n">
        <v>55.42</v>
      </c>
      <c r="AHB407" t="n">
        <v>410</v>
      </c>
      <c r="AHC407" t="n">
        <v>12279</v>
      </c>
      <c r="AHD407" t="n">
        <v>56.75</v>
      </c>
      <c r="AHE407" t="n">
        <v>408</v>
      </c>
      <c r="AHF407" t="n">
        <v>12184</v>
      </c>
      <c r="AHG407" t="n">
        <v>61.42</v>
      </c>
      <c r="AHH407" t="n">
        <v>407</v>
      </c>
      <c r="AHI407" t="n">
        <v>11879</v>
      </c>
      <c r="AHJ407" t="n">
        <v>56.63</v>
      </c>
      <c r="AHK407" t="n">
        <v>407</v>
      </c>
      <c r="AHL407" t="n">
        <v>11802</v>
      </c>
      <c r="AHM407" t="n">
        <v>52.9</v>
      </c>
      <c r="AHN407" t="n">
        <v>409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  <c r="AGZ408" t="n">
        <v>13138</v>
      </c>
      <c r="AHA408" t="n">
        <v>45.51</v>
      </c>
      <c r="AHB408" t="n">
        <v>402</v>
      </c>
      <c r="AHC408" t="n">
        <v>12680</v>
      </c>
      <c r="AHD408" t="n">
        <v>47.79</v>
      </c>
      <c r="AHE408" t="n">
        <v>403</v>
      </c>
      <c r="AHF408" t="n">
        <v>12248</v>
      </c>
      <c r="AHG408" t="n">
        <v>54.58</v>
      </c>
      <c r="AHH408" t="n">
        <v>406</v>
      </c>
      <c r="AHI408" t="n">
        <v>11865</v>
      </c>
      <c r="AHJ408" t="n">
        <v>44.35</v>
      </c>
      <c r="AHK408" t="n">
        <v>408</v>
      </c>
      <c r="AHL408" t="n">
        <v>11537</v>
      </c>
      <c r="AHM408" t="n">
        <v>63.7</v>
      </c>
      <c r="AHN408" t="n">
        <v>415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  <c r="AGZ409" t="n">
        <v>10392</v>
      </c>
      <c r="AHA409" t="n">
        <v>49.72</v>
      </c>
      <c r="AHB409" t="n">
        <v>436</v>
      </c>
      <c r="AHC409" t="n">
        <v>10408</v>
      </c>
      <c r="AHD409" t="n">
        <v>72.15000000000001</v>
      </c>
      <c r="AHE409" t="n">
        <v>433</v>
      </c>
      <c r="AHF409" t="n">
        <v>10243</v>
      </c>
      <c r="AHG409" t="n">
        <v>48.54</v>
      </c>
      <c r="AHH409" t="n">
        <v>434</v>
      </c>
      <c r="AHI409" t="n">
        <v>10002</v>
      </c>
      <c r="AHJ409" t="n">
        <v>40.56</v>
      </c>
      <c r="AHK409" t="n">
        <v>433</v>
      </c>
      <c r="AHL409" t="n">
        <v>10122</v>
      </c>
      <c r="AHM409" t="n">
        <v>36.25</v>
      </c>
      <c r="AHN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  <c r="AGZ410" t="n">
        <v>19614</v>
      </c>
      <c r="AHA410" t="n">
        <v>42.49</v>
      </c>
      <c r="AHB410" t="n">
        <v>319</v>
      </c>
      <c r="AHC410" t="n">
        <v>18389</v>
      </c>
      <c r="AHD410" t="n">
        <v>51.91</v>
      </c>
      <c r="AHE410" t="n">
        <v>324</v>
      </c>
      <c r="AHF410" t="n">
        <v>17433</v>
      </c>
      <c r="AHG410" t="n">
        <v>44.23</v>
      </c>
      <c r="AHH410" t="n">
        <v>331</v>
      </c>
      <c r="AHI410" t="n">
        <v>16674</v>
      </c>
      <c r="AHJ410" t="n">
        <v>39.16</v>
      </c>
      <c r="AHK410" t="n">
        <v>330</v>
      </c>
      <c r="AHL410" t="n">
        <v>17506</v>
      </c>
      <c r="AHM410" t="n">
        <v>35.01</v>
      </c>
      <c r="AHN410" t="n">
        <v>326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  <c r="AGZ411" t="n">
        <v>12201</v>
      </c>
      <c r="AHA411" t="n">
        <v>46.38</v>
      </c>
      <c r="AHB411" t="n">
        <v>418</v>
      </c>
      <c r="AHC411" t="n">
        <v>11923</v>
      </c>
      <c r="AHD411" t="n">
        <v>56.79</v>
      </c>
      <c r="AHE411" t="n">
        <v>417</v>
      </c>
      <c r="AHF411" t="n">
        <v>12179</v>
      </c>
      <c r="AHG411" t="n">
        <v>44.18</v>
      </c>
      <c r="AHH411" t="n">
        <v>408</v>
      </c>
      <c r="AHI411" t="n">
        <v>11688</v>
      </c>
      <c r="AHJ411" t="n">
        <v>49.05</v>
      </c>
      <c r="AHK411" t="n">
        <v>412</v>
      </c>
      <c r="AHL411" t="n">
        <v>11797</v>
      </c>
      <c r="AHM411" t="n">
        <v>39.92</v>
      </c>
      <c r="AHN411" t="n">
        <v>410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  <c r="AGZ412" t="n">
        <v>11912</v>
      </c>
      <c r="AHA412" t="n">
        <v>45.95</v>
      </c>
      <c r="AHB412" t="n">
        <v>422</v>
      </c>
      <c r="AHC412" t="n">
        <v>11532</v>
      </c>
      <c r="AHD412" t="n">
        <v>40.4</v>
      </c>
      <c r="AHE412" t="n">
        <v>425</v>
      </c>
      <c r="AHF412" t="n">
        <v>11508</v>
      </c>
      <c r="AHG412" t="n">
        <v>45.41</v>
      </c>
      <c r="AHH412" t="n">
        <v>421</v>
      </c>
      <c r="AHI412" t="n">
        <v>10814</v>
      </c>
      <c r="AHJ412" t="n">
        <v>42.48</v>
      </c>
      <c r="AHK412" t="n">
        <v>424</v>
      </c>
      <c r="AHL412" t="n">
        <v>10837</v>
      </c>
      <c r="AHM412" t="n">
        <v>43.34</v>
      </c>
      <c r="AHN412" t="n">
        <v>425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  <c r="AGZ413" t="n">
        <v>9788</v>
      </c>
      <c r="AHA413" t="n">
        <v>26.43</v>
      </c>
      <c r="AHB413" t="n">
        <v>446</v>
      </c>
      <c r="AHC413" t="n">
        <v>9615</v>
      </c>
      <c r="AHD413" t="n">
        <v>23.08</v>
      </c>
      <c r="AHE413" t="n">
        <v>442</v>
      </c>
      <c r="AHF413" t="n">
        <v>9440</v>
      </c>
      <c r="AHG413" t="n">
        <v>32.3</v>
      </c>
      <c r="AHH413" t="n">
        <v>445</v>
      </c>
      <c r="AHI413" t="n">
        <v>9122</v>
      </c>
      <c r="AHJ413" t="n">
        <v>32.24</v>
      </c>
      <c r="AHK413" t="n">
        <v>445</v>
      </c>
      <c r="AHL413" t="n">
        <v>8995</v>
      </c>
      <c r="AHM413" t="n">
        <v>32.76</v>
      </c>
      <c r="AHN413" t="n">
        <v>449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  <c r="AGZ414" t="n">
        <v>13310</v>
      </c>
      <c r="AHA414" t="n">
        <v>34.99</v>
      </c>
      <c r="AHB414" t="n">
        <v>399</v>
      </c>
      <c r="AHC414" t="n">
        <v>12969</v>
      </c>
      <c r="AHD414" t="n">
        <v>46.13</v>
      </c>
      <c r="AHE414" t="n">
        <v>398</v>
      </c>
      <c r="AHF414" t="n">
        <v>12956</v>
      </c>
      <c r="AHG414" t="n">
        <v>27.02</v>
      </c>
      <c r="AHH414" t="n">
        <v>399</v>
      </c>
      <c r="AHI414" t="n">
        <v>12378</v>
      </c>
      <c r="AHJ414" t="n">
        <v>39.05</v>
      </c>
      <c r="AHK414" t="n">
        <v>403</v>
      </c>
      <c r="AHL414" t="n">
        <v>12619</v>
      </c>
      <c r="AHM414" t="n">
        <v>51.62</v>
      </c>
      <c r="AHN414" t="n">
        <v>398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  <c r="AGZ415" t="n">
        <v>9253</v>
      </c>
      <c r="AHA415" t="n">
        <v>67.7</v>
      </c>
      <c r="AHB415" t="n">
        <v>453</v>
      </c>
      <c r="AHC415" t="n">
        <v>9363</v>
      </c>
      <c r="AHD415" t="n">
        <v>46.22</v>
      </c>
      <c r="AHE415" t="n">
        <v>452</v>
      </c>
      <c r="AHF415" t="n">
        <v>9216</v>
      </c>
      <c r="AHG415" t="n">
        <v>53.52</v>
      </c>
      <c r="AHH415" t="n">
        <v>453</v>
      </c>
      <c r="AHI415" t="n">
        <v>8834</v>
      </c>
      <c r="AHJ415" t="n">
        <v>49.14</v>
      </c>
      <c r="AHK415" t="n">
        <v>454</v>
      </c>
      <c r="AHL415" t="n">
        <v>8929</v>
      </c>
      <c r="AHM415" t="n">
        <v>47.88</v>
      </c>
      <c r="AHN415" t="n">
        <v>451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  <c r="AGZ416" t="n">
        <v>9387</v>
      </c>
      <c r="AHA416" t="n">
        <v>53.13</v>
      </c>
      <c r="AHB416" t="n">
        <v>451</v>
      </c>
      <c r="AHC416" t="n">
        <v>9178</v>
      </c>
      <c r="AHD416" t="n">
        <v>58.64</v>
      </c>
      <c r="AHE416" t="n">
        <v>454</v>
      </c>
      <c r="AHF416" t="n">
        <v>9184</v>
      </c>
      <c r="AHG416" t="n">
        <v>43.7</v>
      </c>
      <c r="AHH416" t="n">
        <v>454</v>
      </c>
      <c r="AHI416" t="n">
        <v>8835</v>
      </c>
      <c r="AHJ416" t="n">
        <v>49</v>
      </c>
      <c r="AHK416" t="n">
        <v>453</v>
      </c>
      <c r="AHL416" t="n">
        <v>8805</v>
      </c>
      <c r="AHM416" t="n">
        <v>47.63</v>
      </c>
      <c r="AHN416" t="n">
        <v>453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  <c r="AGZ417" t="n">
        <v>10338</v>
      </c>
      <c r="AHA417" t="n">
        <v>30.8</v>
      </c>
      <c r="AHB417" t="n">
        <v>437</v>
      </c>
      <c r="AHC417" t="n">
        <v>9722</v>
      </c>
      <c r="AHD417" t="n">
        <v>47.65</v>
      </c>
      <c r="AHE417" t="n">
        <v>441</v>
      </c>
      <c r="AHF417" t="n">
        <v>9625</v>
      </c>
      <c r="AHG417" t="n">
        <v>29.12</v>
      </c>
      <c r="AHH417" t="n">
        <v>442</v>
      </c>
      <c r="AHI417" t="n">
        <v>9339</v>
      </c>
      <c r="AHJ417" t="n">
        <v>38.66</v>
      </c>
      <c r="AHK417" t="n">
        <v>443</v>
      </c>
      <c r="AHL417" t="n">
        <v>9515</v>
      </c>
      <c r="AHM417" t="n">
        <v>35.06</v>
      </c>
      <c r="AHN417" t="n">
        <v>440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  <c r="AGZ418" t="n">
        <v>22882</v>
      </c>
      <c r="AHA418" t="n">
        <v>41.08</v>
      </c>
      <c r="AHB418" t="n">
        <v>294</v>
      </c>
      <c r="AHC418" t="n">
        <v>22772</v>
      </c>
      <c r="AHD418" t="n">
        <v>47.99</v>
      </c>
      <c r="AHE418" t="n">
        <v>288</v>
      </c>
      <c r="AHF418" t="n">
        <v>22418</v>
      </c>
      <c r="AHG418" t="n">
        <v>48.59</v>
      </c>
      <c r="AHH418" t="n">
        <v>288</v>
      </c>
      <c r="AHI418" t="n">
        <v>21997</v>
      </c>
      <c r="AHJ418" t="n">
        <v>60.76</v>
      </c>
      <c r="AHK418" t="n">
        <v>289</v>
      </c>
      <c r="AHL418" t="n">
        <v>20606</v>
      </c>
      <c r="AHM418" t="n">
        <v>39.99</v>
      </c>
      <c r="AHN418" t="n">
        <v>302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  <c r="AGZ419" t="n">
        <v>13609</v>
      </c>
      <c r="AHA419" t="n">
        <v>43.36</v>
      </c>
      <c r="AHB419" t="n">
        <v>396</v>
      </c>
      <c r="AHC419" t="n">
        <v>13554</v>
      </c>
      <c r="AHD419" t="n">
        <v>56.28</v>
      </c>
      <c r="AHE419" t="n">
        <v>394</v>
      </c>
      <c r="AHF419" t="n">
        <v>13176</v>
      </c>
      <c r="AHG419" t="n">
        <v>44.72</v>
      </c>
      <c r="AHH419" t="n">
        <v>397</v>
      </c>
      <c r="AHI419" t="n">
        <v>12686</v>
      </c>
      <c r="AHJ419" t="n">
        <v>38.42</v>
      </c>
      <c r="AHK419" t="n">
        <v>398</v>
      </c>
      <c r="AHL419" t="n">
        <v>12406</v>
      </c>
      <c r="AHM419" t="n">
        <v>47.59</v>
      </c>
      <c r="AHN419" t="n">
        <v>401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  <c r="AGZ420" t="n">
        <v>13195</v>
      </c>
      <c r="AHA420" t="n">
        <v>54.33</v>
      </c>
      <c r="AHB420" t="n">
        <v>400</v>
      </c>
      <c r="AHC420" t="n">
        <v>12796</v>
      </c>
      <c r="AHD420" t="n">
        <v>50.52</v>
      </c>
      <c r="AHE420" t="n">
        <v>401</v>
      </c>
      <c r="AHF420" t="n">
        <v>12544</v>
      </c>
      <c r="AHG420" t="n">
        <v>36.54</v>
      </c>
      <c r="AHH420" t="n">
        <v>404</v>
      </c>
      <c r="AHI420" t="n">
        <v>11909</v>
      </c>
      <c r="AHJ420" t="n">
        <v>47.93</v>
      </c>
      <c r="AHK420" t="n">
        <v>406</v>
      </c>
      <c r="AHL420" t="n">
        <v>12042</v>
      </c>
      <c r="AHM420" t="n">
        <v>43.38</v>
      </c>
      <c r="AHN420" t="n">
        <v>406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  <c r="AGZ421" t="n">
        <v>16550</v>
      </c>
      <c r="AHA421" t="n">
        <v>60.44</v>
      </c>
      <c r="AHB421" t="n">
        <v>347</v>
      </c>
      <c r="AHC421" t="n">
        <v>15710</v>
      </c>
      <c r="AHD421" t="n">
        <v>44.95</v>
      </c>
      <c r="AHE421" t="n">
        <v>351</v>
      </c>
      <c r="AHF421" t="n">
        <v>15628</v>
      </c>
      <c r="AHG421" t="n">
        <v>58.21</v>
      </c>
      <c r="AHH421" t="n">
        <v>350</v>
      </c>
      <c r="AHI421" t="n">
        <v>15483</v>
      </c>
      <c r="AHJ421" t="n">
        <v>46.21</v>
      </c>
      <c r="AHK421" t="n">
        <v>347</v>
      </c>
      <c r="AHL421" t="n">
        <v>15328</v>
      </c>
      <c r="AHM421" t="n">
        <v>52.68</v>
      </c>
      <c r="AHN421" t="n">
        <v>351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  <c r="AGZ422" t="n">
        <v>14176</v>
      </c>
      <c r="AHA422" t="n">
        <v>53.45</v>
      </c>
      <c r="AHB422" t="n">
        <v>388</v>
      </c>
      <c r="AHC422" t="n">
        <v>13988</v>
      </c>
      <c r="AHD422" t="n">
        <v>62.91</v>
      </c>
      <c r="AHE422" t="n">
        <v>388</v>
      </c>
      <c r="AHF422" t="n">
        <v>14171</v>
      </c>
      <c r="AHG422" t="n">
        <v>62.91</v>
      </c>
      <c r="AHH422" t="n">
        <v>377</v>
      </c>
      <c r="AHI422" t="n">
        <v>13780</v>
      </c>
      <c r="AHJ422" t="n">
        <v>78.78</v>
      </c>
      <c r="AHK422" t="n">
        <v>375</v>
      </c>
      <c r="AHL422" t="n">
        <v>14501</v>
      </c>
      <c r="AHM422" t="n">
        <v>60.14</v>
      </c>
      <c r="AHN422" t="n">
        <v>364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  <c r="AGZ423" t="n">
        <v>8023</v>
      </c>
      <c r="AHA423" t="n">
        <v>34.92</v>
      </c>
      <c r="AHB423" t="n">
        <v>473</v>
      </c>
      <c r="AHC423" t="n">
        <v>7735</v>
      </c>
      <c r="AHD423" t="n">
        <v>37.82</v>
      </c>
      <c r="AHE423" t="n">
        <v>471</v>
      </c>
      <c r="AHF423" t="n">
        <v>7544</v>
      </c>
      <c r="AHG423" t="n">
        <v>40.93</v>
      </c>
      <c r="AHH423" t="n">
        <v>473</v>
      </c>
      <c r="AHI423" t="n">
        <v>7294</v>
      </c>
      <c r="AHJ423" t="n">
        <v>47.02</v>
      </c>
      <c r="AHK423" t="n">
        <v>474</v>
      </c>
      <c r="AHL423" t="n">
        <v>7259</v>
      </c>
      <c r="AHM423" t="n">
        <v>45.3</v>
      </c>
      <c r="AHN423" t="n">
        <v>474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  <c r="AGZ424" t="n">
        <v>10290</v>
      </c>
      <c r="AHA424" t="n">
        <v>58.52</v>
      </c>
      <c r="AHB424" t="n">
        <v>438</v>
      </c>
      <c r="AHC424" t="n">
        <v>10356</v>
      </c>
      <c r="AHD424" t="n">
        <v>69.26000000000001</v>
      </c>
      <c r="AHE424" t="n">
        <v>435</v>
      </c>
      <c r="AHF424" t="n">
        <v>10216</v>
      </c>
      <c r="AHG424" t="n">
        <v>45.12</v>
      </c>
      <c r="AHH424" t="n">
        <v>435</v>
      </c>
      <c r="AHI424" t="n">
        <v>10105</v>
      </c>
      <c r="AHJ424" t="n">
        <v>64.16</v>
      </c>
      <c r="AHK424" t="n">
        <v>431</v>
      </c>
      <c r="AHL424" t="n">
        <v>10235</v>
      </c>
      <c r="AHM424" t="n">
        <v>72.51000000000001</v>
      </c>
      <c r="AHN424" t="n">
        <v>430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  <c r="AGZ425" t="n">
        <v>6633</v>
      </c>
      <c r="AHA425" t="n">
        <v>59.25</v>
      </c>
      <c r="AHB425" t="n">
        <v>486</v>
      </c>
      <c r="AHC425" t="n">
        <v>6511</v>
      </c>
      <c r="AHD425" t="n">
        <v>52.32</v>
      </c>
      <c r="AHE425" t="n">
        <v>486</v>
      </c>
      <c r="AHF425" t="n">
        <v>6520</v>
      </c>
      <c r="AHG425" t="n">
        <v>51.98</v>
      </c>
      <c r="AHH425" t="n">
        <v>486</v>
      </c>
      <c r="AHI425" t="n">
        <v>6385</v>
      </c>
      <c r="AHJ425" t="n">
        <v>55</v>
      </c>
      <c r="AHK425" t="n">
        <v>485</v>
      </c>
      <c r="AHL425" t="n">
        <v>6570</v>
      </c>
      <c r="AHM425" t="n">
        <v>42.21</v>
      </c>
      <c r="AHN425" t="n">
        <v>484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  <c r="AGZ426" t="n">
        <v>58326</v>
      </c>
      <c r="AHA426" t="n">
        <v>33.61</v>
      </c>
      <c r="AHB426" t="n">
        <v>163</v>
      </c>
      <c r="AHC426" t="n">
        <v>55695</v>
      </c>
      <c r="AHD426" t="n">
        <v>45.4</v>
      </c>
      <c r="AHE426" t="n">
        <v>166</v>
      </c>
      <c r="AHF426" t="n">
        <v>56037</v>
      </c>
      <c r="AHG426" t="n">
        <v>29.9</v>
      </c>
      <c r="AHH426" t="n">
        <v>165</v>
      </c>
      <c r="AHI426" t="n">
        <v>53654</v>
      </c>
      <c r="AHJ426" t="n">
        <v>37.99</v>
      </c>
      <c r="AHK426" t="n">
        <v>166</v>
      </c>
      <c r="AHL426" t="n">
        <v>54097</v>
      </c>
      <c r="AHM426" t="n">
        <v>35.2</v>
      </c>
      <c r="AHN426" t="n">
        <v>166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  <c r="AGZ427" t="n">
        <v>16343</v>
      </c>
      <c r="AHA427" t="n">
        <v>55.26</v>
      </c>
      <c r="AHB427" t="n">
        <v>350</v>
      </c>
      <c r="AHC427" t="n">
        <v>15904</v>
      </c>
      <c r="AHD427" t="n">
        <v>53.69</v>
      </c>
      <c r="AHE427" t="n">
        <v>348</v>
      </c>
      <c r="AHF427" t="n">
        <v>15906</v>
      </c>
      <c r="AHG427" t="n">
        <v>72.72</v>
      </c>
      <c r="AHH427" t="n">
        <v>348</v>
      </c>
      <c r="AHI427" t="n">
        <v>15296</v>
      </c>
      <c r="AHJ427" t="n">
        <v>36.85</v>
      </c>
      <c r="AHK427" t="n">
        <v>349</v>
      </c>
      <c r="AHL427" t="n">
        <v>15550</v>
      </c>
      <c r="AHM427" t="n">
        <v>78.76000000000001</v>
      </c>
      <c r="AHN427" t="n">
        <v>345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  <c r="AGZ428" t="n">
        <v>21690</v>
      </c>
      <c r="AHA428" t="n">
        <v>51.46</v>
      </c>
      <c r="AHB428" t="n">
        <v>301</v>
      </c>
      <c r="AHC428" t="n">
        <v>21505</v>
      </c>
      <c r="AHD428" t="n">
        <v>63.89</v>
      </c>
      <c r="AHE428" t="n">
        <v>299</v>
      </c>
      <c r="AHF428" t="n">
        <v>21680</v>
      </c>
      <c r="AHG428" t="n">
        <v>62.78</v>
      </c>
      <c r="AHH428" t="n">
        <v>300</v>
      </c>
      <c r="AHI428" t="n">
        <v>21088</v>
      </c>
      <c r="AHJ428" t="n">
        <v>52.82</v>
      </c>
      <c r="AHK428" t="n">
        <v>298</v>
      </c>
      <c r="AHL428" t="n">
        <v>21592</v>
      </c>
      <c r="AHM428" t="n">
        <v>55.39</v>
      </c>
      <c r="AHN428" t="n">
        <v>293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  <c r="AGZ429" t="n">
        <v>17521</v>
      </c>
      <c r="AHA429" t="n">
        <v>53.79</v>
      </c>
      <c r="AHB429" t="n">
        <v>336</v>
      </c>
      <c r="AHC429" t="n">
        <v>17064</v>
      </c>
      <c r="AHD429" t="n">
        <v>53.3</v>
      </c>
      <c r="AHE429" t="n">
        <v>337</v>
      </c>
      <c r="AHF429" t="n">
        <v>16784</v>
      </c>
      <c r="AHG429" t="n">
        <v>43.01</v>
      </c>
      <c r="AHH429" t="n">
        <v>337</v>
      </c>
      <c r="AHI429" t="n">
        <v>16546</v>
      </c>
      <c r="AHJ429" t="n">
        <v>56.23</v>
      </c>
      <c r="AHK429" t="n">
        <v>332</v>
      </c>
      <c r="AHL429" t="n">
        <v>16448</v>
      </c>
      <c r="AHM429" t="n">
        <v>51.19</v>
      </c>
      <c r="AHN429" t="n">
        <v>337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  <c r="AGZ430" t="n">
        <v>8039</v>
      </c>
      <c r="AHA430" t="n">
        <v>31.26</v>
      </c>
      <c r="AHB430" t="n">
        <v>472</v>
      </c>
      <c r="AHC430" t="n">
        <v>7720</v>
      </c>
      <c r="AHD430" t="n">
        <v>35.02</v>
      </c>
      <c r="AHE430" t="n">
        <v>473</v>
      </c>
      <c r="AHF430" t="n">
        <v>7623</v>
      </c>
      <c r="AHG430" t="n">
        <v>28.24</v>
      </c>
      <c r="AHH430" t="n">
        <v>471</v>
      </c>
      <c r="AHI430" t="n">
        <v>7349</v>
      </c>
      <c r="AHJ430" t="n">
        <v>37.87</v>
      </c>
      <c r="AHK430" t="n">
        <v>473</v>
      </c>
      <c r="AHL430" t="n">
        <v>7187</v>
      </c>
      <c r="AHM430" t="n">
        <v>26.67</v>
      </c>
      <c r="AHN430" t="n">
        <v>477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  <c r="AGZ431" t="n">
        <v>11219</v>
      </c>
      <c r="AHA431" t="n">
        <v>64.09</v>
      </c>
      <c r="AHB431" t="n">
        <v>427</v>
      </c>
      <c r="AHC431" t="n">
        <v>10906</v>
      </c>
      <c r="AHD431" t="n">
        <v>48.91</v>
      </c>
      <c r="AHE431" t="n">
        <v>428</v>
      </c>
      <c r="AHF431" t="n">
        <v>10619</v>
      </c>
      <c r="AHG431" t="n">
        <v>42.48</v>
      </c>
      <c r="AHH431" t="n">
        <v>431</v>
      </c>
      <c r="AHI431" t="n">
        <v>10162</v>
      </c>
      <c r="AHJ431" t="n">
        <v>47.96</v>
      </c>
      <c r="AHK431" t="n">
        <v>430</v>
      </c>
      <c r="AHL431" t="n">
        <v>10261</v>
      </c>
      <c r="AHM431" t="n">
        <v>39.51</v>
      </c>
      <c r="AHN431" t="n">
        <v>429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  <c r="AGZ432" t="n">
        <v>14981</v>
      </c>
      <c r="AHA432" t="n">
        <v>46.78</v>
      </c>
      <c r="AHB432" t="n">
        <v>372</v>
      </c>
      <c r="AHC432" t="n">
        <v>14581</v>
      </c>
      <c r="AHD432" t="n">
        <v>42.78</v>
      </c>
      <c r="AHE432" t="n">
        <v>374</v>
      </c>
      <c r="AHF432" t="n">
        <v>14367</v>
      </c>
      <c r="AHG432" t="n">
        <v>35.89</v>
      </c>
      <c r="AHH432" t="n">
        <v>376</v>
      </c>
      <c r="AHI432" t="n">
        <v>13871</v>
      </c>
      <c r="AHJ432" t="n">
        <v>39.93</v>
      </c>
      <c r="AHK432" t="n">
        <v>373</v>
      </c>
      <c r="AHL432" t="n">
        <v>14320</v>
      </c>
      <c r="AHM432" t="n">
        <v>36.27</v>
      </c>
      <c r="AHN432" t="n">
        <v>371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  <c r="AGZ433" t="n">
        <v>15288</v>
      </c>
      <c r="AHA433" t="n">
        <v>54.27</v>
      </c>
      <c r="AHB433" t="n">
        <v>363</v>
      </c>
      <c r="AHC433" t="n">
        <v>14826</v>
      </c>
      <c r="AHD433" t="n">
        <v>45.68</v>
      </c>
      <c r="AHE433" t="n">
        <v>364</v>
      </c>
      <c r="AHF433" t="n">
        <v>14565</v>
      </c>
      <c r="AHG433" t="n">
        <v>48.39</v>
      </c>
      <c r="AHH433" t="n">
        <v>369</v>
      </c>
      <c r="AHI433" t="n">
        <v>14520</v>
      </c>
      <c r="AHJ433" t="n">
        <v>52.24</v>
      </c>
      <c r="AHK433" t="n">
        <v>365</v>
      </c>
      <c r="AHL433" t="n">
        <v>14347</v>
      </c>
      <c r="AHM433" t="n">
        <v>50.74</v>
      </c>
      <c r="AHN433" t="n">
        <v>369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  <c r="AGZ434" t="n">
        <v>9799</v>
      </c>
      <c r="AHA434" t="n">
        <v>26.73</v>
      </c>
      <c r="AHB434" t="n">
        <v>444</v>
      </c>
      <c r="AHC434" t="n">
        <v>9488</v>
      </c>
      <c r="AHD434" t="n">
        <v>35.92</v>
      </c>
      <c r="AHE434" t="n">
        <v>449</v>
      </c>
      <c r="AHF434" t="n">
        <v>9424</v>
      </c>
      <c r="AHG434" t="n">
        <v>25.06</v>
      </c>
      <c r="AHH434" t="n">
        <v>447</v>
      </c>
      <c r="AHI434" t="n">
        <v>9102</v>
      </c>
      <c r="AHJ434" t="n">
        <v>37.07</v>
      </c>
      <c r="AHK434" t="n">
        <v>446</v>
      </c>
      <c r="AHL434" t="n">
        <v>9101</v>
      </c>
      <c r="AHM434" t="n">
        <v>29.95</v>
      </c>
      <c r="AHN434" t="n">
        <v>448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  <c r="AGZ435" t="n">
        <v>8599</v>
      </c>
      <c r="AHA435" t="n">
        <v>49.98</v>
      </c>
      <c r="AHB435" t="n">
        <v>464</v>
      </c>
      <c r="AHC435" t="n">
        <v>8362</v>
      </c>
      <c r="AHD435" t="n">
        <v>51.94</v>
      </c>
      <c r="AHE435" t="n">
        <v>463</v>
      </c>
      <c r="AHF435" t="n">
        <v>8063</v>
      </c>
      <c r="AHG435" t="n">
        <v>45.43</v>
      </c>
      <c r="AHH435" t="n">
        <v>467</v>
      </c>
      <c r="AHI435" t="n">
        <v>7874</v>
      </c>
      <c r="AHJ435" t="n">
        <v>42.25</v>
      </c>
      <c r="AHK435" t="n">
        <v>467</v>
      </c>
      <c r="AHL435" t="n">
        <v>8071</v>
      </c>
      <c r="AHM435" t="n">
        <v>28.54</v>
      </c>
      <c r="AHN435" t="n">
        <v>463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  <c r="AGZ436" t="n">
        <v>8307</v>
      </c>
      <c r="AHA436" t="n">
        <v>51.71</v>
      </c>
      <c r="AHB436" t="n">
        <v>467</v>
      </c>
      <c r="AHC436" t="n">
        <v>8320</v>
      </c>
      <c r="AHD436" t="n">
        <v>51.34</v>
      </c>
      <c r="AHE436" t="n">
        <v>464</v>
      </c>
      <c r="AHF436" t="n">
        <v>8206</v>
      </c>
      <c r="AHG436" t="n">
        <v>49.03</v>
      </c>
      <c r="AHH436" t="n">
        <v>465</v>
      </c>
      <c r="AHI436" t="n">
        <v>7984</v>
      </c>
      <c r="AHJ436" t="n">
        <v>53.87</v>
      </c>
      <c r="AHK436" t="n">
        <v>465</v>
      </c>
      <c r="AHL436" t="n">
        <v>7689</v>
      </c>
      <c r="AHM436" t="n">
        <v>56.08</v>
      </c>
      <c r="AHN436" t="n">
        <v>469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  <c r="AGZ437" t="n">
        <v>11033</v>
      </c>
      <c r="AHA437" t="n">
        <v>74.69</v>
      </c>
      <c r="AHB437" t="n">
        <v>431</v>
      </c>
      <c r="AHC437" t="n">
        <v>10866</v>
      </c>
      <c r="AHD437" t="n">
        <v>52.35</v>
      </c>
      <c r="AHE437" t="n">
        <v>430</v>
      </c>
      <c r="AHF437" t="n">
        <v>10679</v>
      </c>
      <c r="AHG437" t="n">
        <v>57.79</v>
      </c>
      <c r="AHH437" t="n">
        <v>430</v>
      </c>
      <c r="AHI437" t="n">
        <v>10477</v>
      </c>
      <c r="AHJ437" t="n">
        <v>43.66</v>
      </c>
      <c r="AHK437" t="n">
        <v>427</v>
      </c>
      <c r="AHL437" t="n">
        <v>10581</v>
      </c>
      <c r="AHM437" t="n">
        <v>43.49</v>
      </c>
      <c r="AHN437" t="n">
        <v>426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  <c r="AGZ438" t="n">
        <v>6425</v>
      </c>
      <c r="AHA438" t="n">
        <v>51.36</v>
      </c>
      <c r="AHB438" t="n">
        <v>488</v>
      </c>
      <c r="AHC438" t="n">
        <v>6267</v>
      </c>
      <c r="AHD438" t="n">
        <v>39.66</v>
      </c>
      <c r="AHE438" t="n">
        <v>489</v>
      </c>
      <c r="AHF438" t="n">
        <v>7430</v>
      </c>
      <c r="AHG438" t="n">
        <v>6.52</v>
      </c>
      <c r="AHH438" t="n">
        <v>475</v>
      </c>
      <c r="AHI438" t="n">
        <v>7366</v>
      </c>
      <c r="AHJ438" t="n">
        <v>4.63</v>
      </c>
      <c r="AHK438" t="n">
        <v>472</v>
      </c>
      <c r="AHL438" t="n">
        <v>8118</v>
      </c>
      <c r="AHM438" t="n">
        <v>5.39</v>
      </c>
      <c r="AHN438" t="n">
        <v>462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  <c r="AGZ439" t="n">
        <v>16398</v>
      </c>
      <c r="AHA439" t="n">
        <v>44.3</v>
      </c>
      <c r="AHB439" t="n">
        <v>348</v>
      </c>
      <c r="AHC439" t="n">
        <v>15653</v>
      </c>
      <c r="AHD439" t="n">
        <v>42.65</v>
      </c>
      <c r="AHE439" t="n">
        <v>352</v>
      </c>
      <c r="AHF439" t="n">
        <v>15122</v>
      </c>
      <c r="AHG439" t="n">
        <v>47.1</v>
      </c>
      <c r="AHH439" t="n">
        <v>358</v>
      </c>
      <c r="AHI439" t="n">
        <v>14741</v>
      </c>
      <c r="AHJ439" t="n">
        <v>45.99</v>
      </c>
      <c r="AHK439" t="n">
        <v>359</v>
      </c>
      <c r="AHL439" t="n">
        <v>15083</v>
      </c>
      <c r="AHM439" t="n">
        <v>42.83</v>
      </c>
      <c r="AHN439" t="n">
        <v>355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  <c r="AGZ440" t="n">
        <v>15150</v>
      </c>
      <c r="AHA440" t="n">
        <v>53.16</v>
      </c>
      <c r="AHB440" t="n">
        <v>366</v>
      </c>
      <c r="AHC440" t="n">
        <v>14546</v>
      </c>
      <c r="AHD440" t="n">
        <v>57.01</v>
      </c>
      <c r="AHE440" t="n">
        <v>376</v>
      </c>
      <c r="AHF440" t="n">
        <v>14654</v>
      </c>
      <c r="AHG440" t="n">
        <v>52.72</v>
      </c>
      <c r="AHH440" t="n">
        <v>367</v>
      </c>
      <c r="AHI440" t="n">
        <v>14360</v>
      </c>
      <c r="AHJ440" t="n">
        <v>46.64</v>
      </c>
      <c r="AHK440" t="n">
        <v>367</v>
      </c>
      <c r="AHL440" t="n">
        <v>14209</v>
      </c>
      <c r="AHM440" t="n">
        <v>63.57</v>
      </c>
      <c r="AHN440" t="n">
        <v>373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  <c r="AGZ441" t="n">
        <v>7024</v>
      </c>
      <c r="AHA441" t="n">
        <v>37.31</v>
      </c>
      <c r="AHB441" t="n">
        <v>481</v>
      </c>
      <c r="AHC441" t="n">
        <v>6950</v>
      </c>
      <c r="AHD441" t="n">
        <v>43.07</v>
      </c>
      <c r="AHE441" t="n">
        <v>482</v>
      </c>
      <c r="AHF441" t="n">
        <v>6575</v>
      </c>
      <c r="AHG441" t="n">
        <v>43.79</v>
      </c>
      <c r="AHH441" t="n">
        <v>485</v>
      </c>
      <c r="AHI441" t="n">
        <v>6283</v>
      </c>
      <c r="AHJ441" t="n">
        <v>31.35</v>
      </c>
      <c r="AHK441" t="n">
        <v>486</v>
      </c>
      <c r="AHL441" t="n">
        <v>6170</v>
      </c>
      <c r="AHM441" t="n">
        <v>26.73</v>
      </c>
      <c r="AHN441" t="n">
        <v>486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  <c r="AGZ442" t="n">
        <v>20531</v>
      </c>
      <c r="AHA442" t="n">
        <v>38.1</v>
      </c>
      <c r="AHB442" t="n">
        <v>310</v>
      </c>
      <c r="AHC442" t="n">
        <v>20032</v>
      </c>
      <c r="AHD442" t="n">
        <v>36.01</v>
      </c>
      <c r="AHE442" t="n">
        <v>310</v>
      </c>
      <c r="AHF442" t="n">
        <v>20212</v>
      </c>
      <c r="AHG442" t="n">
        <v>41.25</v>
      </c>
      <c r="AHH442" t="n">
        <v>309</v>
      </c>
      <c r="AHI442" t="n">
        <v>19832</v>
      </c>
      <c r="AHJ442" t="n">
        <v>40.85</v>
      </c>
      <c r="AHK442" t="n">
        <v>307</v>
      </c>
      <c r="AHL442" t="n">
        <v>19741</v>
      </c>
      <c r="AHM442" t="n">
        <v>38.57</v>
      </c>
      <c r="AHN442" t="n">
        <v>309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  <c r="AGZ443" t="n">
        <v>15054</v>
      </c>
      <c r="AHA443" t="n">
        <v>40.91</v>
      </c>
      <c r="AHB443" t="n">
        <v>371</v>
      </c>
      <c r="AHC443" t="n">
        <v>14528</v>
      </c>
      <c r="AHD443" t="n">
        <v>55.14</v>
      </c>
      <c r="AHE443" t="n">
        <v>377</v>
      </c>
      <c r="AHF443" t="n">
        <v>14384</v>
      </c>
      <c r="AHG443" t="n">
        <v>48.85</v>
      </c>
      <c r="AHH443" t="n">
        <v>374</v>
      </c>
      <c r="AHI443" t="n">
        <v>13904</v>
      </c>
      <c r="AHJ443" t="n">
        <v>45.95</v>
      </c>
      <c r="AHK443" t="n">
        <v>372</v>
      </c>
      <c r="AHL443" t="n">
        <v>14170</v>
      </c>
      <c r="AHM443" t="n">
        <v>53.24</v>
      </c>
      <c r="AHN443" t="n">
        <v>375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  <c r="AGZ444" t="n">
        <v>14588</v>
      </c>
      <c r="AHA444" t="n">
        <v>41.25</v>
      </c>
      <c r="AHB444" t="n">
        <v>383</v>
      </c>
      <c r="AHC444" t="n">
        <v>14087</v>
      </c>
      <c r="AHD444" t="n">
        <v>40.46</v>
      </c>
      <c r="AHE444" t="n">
        <v>383</v>
      </c>
      <c r="AHF444" t="n">
        <v>13833</v>
      </c>
      <c r="AHG444" t="n">
        <v>38.52</v>
      </c>
      <c r="AHH444" t="n">
        <v>388</v>
      </c>
      <c r="AHI444" t="n">
        <v>13502</v>
      </c>
      <c r="AHJ444" t="n">
        <v>42.88</v>
      </c>
      <c r="AHK444" t="n">
        <v>379</v>
      </c>
      <c r="AHL444" t="n">
        <v>13640</v>
      </c>
      <c r="AHM444" t="n">
        <v>36.37</v>
      </c>
      <c r="AHN444" t="n">
        <v>380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  <c r="AGZ445" t="n">
        <v>7548</v>
      </c>
      <c r="AHA445" t="n">
        <v>56.62</v>
      </c>
      <c r="AHB445" t="n">
        <v>475</v>
      </c>
      <c r="AHC445" t="n">
        <v>7541</v>
      </c>
      <c r="AHD445" t="n">
        <v>78.56</v>
      </c>
      <c r="AHE445" t="n">
        <v>475</v>
      </c>
      <c r="AHF445" t="n">
        <v>7362</v>
      </c>
      <c r="AHG445" t="n">
        <v>46.53</v>
      </c>
      <c r="AHH445" t="n">
        <v>476</v>
      </c>
      <c r="AHI445" t="n">
        <v>7628</v>
      </c>
      <c r="AHJ445" t="n">
        <v>26.08</v>
      </c>
      <c r="AHK445" t="n">
        <v>468</v>
      </c>
      <c r="AHL445" t="n">
        <v>7544</v>
      </c>
      <c r="AHM445" t="n">
        <v>44.24</v>
      </c>
      <c r="AHN445" t="n">
        <v>470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  <c r="AGZ446" t="n">
        <v>29183</v>
      </c>
      <c r="AHA446" t="n">
        <v>51.16</v>
      </c>
      <c r="AHB446" t="n">
        <v>253</v>
      </c>
      <c r="AHC446" t="n">
        <v>28741</v>
      </c>
      <c r="AHD446" t="n">
        <v>57.12</v>
      </c>
      <c r="AHE446" t="n">
        <v>250</v>
      </c>
      <c r="AHF446" t="n">
        <v>28764</v>
      </c>
      <c r="AHG446" t="n">
        <v>60.4</v>
      </c>
      <c r="AHH446" t="n">
        <v>248</v>
      </c>
      <c r="AHI446" t="n">
        <v>27430</v>
      </c>
      <c r="AHJ446" t="n">
        <v>52.94</v>
      </c>
      <c r="AHK446" t="n">
        <v>252</v>
      </c>
      <c r="AHL446" t="n">
        <v>28053</v>
      </c>
      <c r="AHM446" t="n">
        <v>56.03</v>
      </c>
      <c r="AHN446" t="n">
        <v>250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  <c r="AGZ447" t="n">
        <v>15166</v>
      </c>
      <c r="AHA447" t="n">
        <v>41.55</v>
      </c>
      <c r="AHB447" t="n">
        <v>365</v>
      </c>
      <c r="AHC447" t="n">
        <v>14610</v>
      </c>
      <c r="AHD447" t="n">
        <v>45.12</v>
      </c>
      <c r="AHE447" t="n">
        <v>372</v>
      </c>
      <c r="AHF447" t="n">
        <v>14124</v>
      </c>
      <c r="AHG447" t="n">
        <v>44.46</v>
      </c>
      <c r="AHH447" t="n">
        <v>379</v>
      </c>
      <c r="AHI447" t="n">
        <v>13629</v>
      </c>
      <c r="AHJ447" t="n">
        <v>44.48</v>
      </c>
      <c r="AHK447" t="n">
        <v>376</v>
      </c>
      <c r="AHL447" t="n">
        <v>13725</v>
      </c>
      <c r="AHM447" t="n">
        <v>42.06</v>
      </c>
      <c r="AHN447" t="n">
        <v>378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  <c r="AGZ448" t="n">
        <v>28723</v>
      </c>
      <c r="AHA448" t="n">
        <v>37.81</v>
      </c>
      <c r="AHB448" t="n">
        <v>256</v>
      </c>
      <c r="AHC448" t="n">
        <v>27784</v>
      </c>
      <c r="AHD448" t="n">
        <v>44.71</v>
      </c>
      <c r="AHE448" t="n">
        <v>258</v>
      </c>
      <c r="AHF448" t="n">
        <v>27206</v>
      </c>
      <c r="AHG448" t="n">
        <v>57.15</v>
      </c>
      <c r="AHH448" t="n">
        <v>261</v>
      </c>
      <c r="AHI448" t="n">
        <v>25979</v>
      </c>
      <c r="AHJ448" t="n">
        <v>54.38</v>
      </c>
      <c r="AHK448" t="n">
        <v>263</v>
      </c>
      <c r="AHL448" t="n">
        <v>26484</v>
      </c>
      <c r="AHM448" t="n">
        <v>51.22</v>
      </c>
      <c r="AHN448" t="n">
        <v>261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  <c r="AGZ449" t="n">
        <v>10683</v>
      </c>
      <c r="AHA449" t="n">
        <v>46.73</v>
      </c>
      <c r="AHB449" t="n">
        <v>433</v>
      </c>
      <c r="AHC449" t="n">
        <v>10256</v>
      </c>
      <c r="AHD449" t="n">
        <v>51.28</v>
      </c>
      <c r="AHE449" t="n">
        <v>437</v>
      </c>
      <c r="AHF449" t="n">
        <v>10050</v>
      </c>
      <c r="AHG449" t="n">
        <v>47.75</v>
      </c>
      <c r="AHH449" t="n">
        <v>438</v>
      </c>
      <c r="AHI449" t="n">
        <v>9913</v>
      </c>
      <c r="AHJ449" t="n">
        <v>45.49</v>
      </c>
      <c r="AHK449" t="n">
        <v>435</v>
      </c>
      <c r="AHL449" t="n">
        <v>9658</v>
      </c>
      <c r="AHM449" t="n">
        <v>55.22</v>
      </c>
      <c r="AHN449" t="n">
        <v>437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  <c r="AGZ450" t="n">
        <v>12633</v>
      </c>
      <c r="AHA450" t="n">
        <v>50.36</v>
      </c>
      <c r="AHB450" t="n">
        <v>407</v>
      </c>
      <c r="AHC450" t="n">
        <v>12561</v>
      </c>
      <c r="AHD450" t="n">
        <v>59.3</v>
      </c>
      <c r="AHE450" t="n">
        <v>405</v>
      </c>
      <c r="AHF450" t="n">
        <v>12619</v>
      </c>
      <c r="AHG450" t="n">
        <v>67.88</v>
      </c>
      <c r="AHH450" t="n">
        <v>402</v>
      </c>
      <c r="AHI450" t="n">
        <v>12541</v>
      </c>
      <c r="AHJ450" t="n">
        <v>56.25</v>
      </c>
      <c r="AHK450" t="n">
        <v>401</v>
      </c>
      <c r="AHL450" t="n">
        <v>12802</v>
      </c>
      <c r="AHM450" t="n">
        <v>73.38</v>
      </c>
      <c r="AHN450" t="n">
        <v>396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  <c r="AGZ451" t="n">
        <v>12195</v>
      </c>
      <c r="AHA451" t="n">
        <v>34.66</v>
      </c>
      <c r="AHB451" t="n">
        <v>419</v>
      </c>
      <c r="AHC451" t="n">
        <v>11850</v>
      </c>
      <c r="AHD451" t="n">
        <v>48.49</v>
      </c>
      <c r="AHE451" t="n">
        <v>418</v>
      </c>
      <c r="AHF451" t="n">
        <v>12061</v>
      </c>
      <c r="AHG451" t="n">
        <v>31.98</v>
      </c>
      <c r="AHH451" t="n">
        <v>410</v>
      </c>
      <c r="AHI451" t="n">
        <v>11807</v>
      </c>
      <c r="AHJ451" t="n">
        <v>30.77</v>
      </c>
      <c r="AHK451" t="n">
        <v>409</v>
      </c>
      <c r="AHL451" t="n">
        <v>12159</v>
      </c>
      <c r="AHM451" t="n">
        <v>38.37</v>
      </c>
      <c r="AHN451" t="n">
        <v>404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  <c r="AGZ452" t="n">
        <v>8074</v>
      </c>
      <c r="AHA452" t="n">
        <v>22.18</v>
      </c>
      <c r="AHB452" t="n">
        <v>471</v>
      </c>
      <c r="AHC452" t="n">
        <v>7602</v>
      </c>
      <c r="AHD452" t="n">
        <v>27.76</v>
      </c>
      <c r="AHE452" t="n">
        <v>474</v>
      </c>
      <c r="AHF452" t="n">
        <v>7551</v>
      </c>
      <c r="AHG452" t="n">
        <v>16.5</v>
      </c>
      <c r="AHH452" t="n">
        <v>472</v>
      </c>
      <c r="AHI452" t="n">
        <v>7255</v>
      </c>
      <c r="AHJ452" t="n">
        <v>28.31</v>
      </c>
      <c r="AHK452" t="n">
        <v>475</v>
      </c>
      <c r="AHL452" t="n">
        <v>7199</v>
      </c>
      <c r="AHM452" t="n">
        <v>23.61</v>
      </c>
      <c r="AHN452" t="n">
        <v>476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  <c r="AGZ453" t="n">
        <v>6947</v>
      </c>
      <c r="AHA453" t="n">
        <v>43.9</v>
      </c>
      <c r="AHB453" t="n">
        <v>483</v>
      </c>
      <c r="AHC453" t="n">
        <v>6786</v>
      </c>
      <c r="AHD453" t="n">
        <v>41.19</v>
      </c>
      <c r="AHE453" t="n">
        <v>484</v>
      </c>
      <c r="AHF453" t="n">
        <v>6513</v>
      </c>
      <c r="AHG453" t="n">
        <v>50.76</v>
      </c>
      <c r="AHH453" t="n">
        <v>487</v>
      </c>
      <c r="AHI453" t="n">
        <v>6439</v>
      </c>
      <c r="AHJ453" t="n">
        <v>44.38</v>
      </c>
      <c r="AHK453" t="n">
        <v>484</v>
      </c>
      <c r="AHL453" t="n">
        <v>6388</v>
      </c>
      <c r="AHM453" t="n">
        <v>51.9</v>
      </c>
      <c r="AHN453" t="n">
        <v>485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  <c r="AGZ454" t="n">
        <v>12991</v>
      </c>
      <c r="AHA454" t="n">
        <v>44.09</v>
      </c>
      <c r="AHB454" t="n">
        <v>404</v>
      </c>
      <c r="AHC454" t="n">
        <v>12522</v>
      </c>
      <c r="AHD454" t="n">
        <v>47.28</v>
      </c>
      <c r="AHE454" t="n">
        <v>407</v>
      </c>
      <c r="AHF454" t="n">
        <v>12057</v>
      </c>
      <c r="AHG454" t="n">
        <v>58.52</v>
      </c>
      <c r="AHH454" t="n">
        <v>411</v>
      </c>
      <c r="AHI454" t="n">
        <v>11928</v>
      </c>
      <c r="AHJ454" t="n">
        <v>52.89</v>
      </c>
      <c r="AHK454" t="n">
        <v>405</v>
      </c>
      <c r="AHL454" t="n">
        <v>11849</v>
      </c>
      <c r="AHM454" t="n">
        <v>48.42</v>
      </c>
      <c r="AHN454" t="n">
        <v>408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  <c r="AGZ455" t="n">
        <v>13950</v>
      </c>
      <c r="AHA455" t="n">
        <v>48.71</v>
      </c>
      <c r="AHB455" t="n">
        <v>393</v>
      </c>
      <c r="AHC455" t="n">
        <v>13522</v>
      </c>
      <c r="AHD455" t="n">
        <v>52.69</v>
      </c>
      <c r="AHE455" t="n">
        <v>395</v>
      </c>
      <c r="AHF455" t="n">
        <v>13433</v>
      </c>
      <c r="AHG455" t="n">
        <v>51.82</v>
      </c>
      <c r="AHH455" t="n">
        <v>391</v>
      </c>
      <c r="AHI455" t="n">
        <v>12949</v>
      </c>
      <c r="AHJ455" t="n">
        <v>48.3</v>
      </c>
      <c r="AHK455" t="n">
        <v>394</v>
      </c>
      <c r="AHL455" t="n">
        <v>12841</v>
      </c>
      <c r="AHM455" t="n">
        <v>56.89</v>
      </c>
      <c r="AHN455" t="n">
        <v>395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  <c r="AGZ456" t="n">
        <v>5126</v>
      </c>
      <c r="AHA456" t="n">
        <v>42.95</v>
      </c>
      <c r="AHB456" t="n">
        <v>491</v>
      </c>
      <c r="AHC456" t="n">
        <v>4982</v>
      </c>
      <c r="AHD456" t="n">
        <v>41.18</v>
      </c>
      <c r="AHE456" t="n">
        <v>491</v>
      </c>
      <c r="AHF456" t="n">
        <v>4943</v>
      </c>
      <c r="AHG456" t="n">
        <v>32.7</v>
      </c>
      <c r="AHH456" t="n">
        <v>491</v>
      </c>
      <c r="AHI456" t="n">
        <v>4770</v>
      </c>
      <c r="AHJ456" t="n">
        <v>42.33</v>
      </c>
      <c r="AHK456" t="n">
        <v>490</v>
      </c>
      <c r="AHL456" t="n">
        <v>4528</v>
      </c>
      <c r="AHM456" t="n">
        <v>29.77</v>
      </c>
      <c r="AHN456" t="n">
        <v>490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  <c r="AGZ457" t="n">
        <v>19973</v>
      </c>
      <c r="AHA457" t="n">
        <v>37.73</v>
      </c>
      <c r="AHB457" t="n">
        <v>315</v>
      </c>
      <c r="AHC457" t="n">
        <v>20013</v>
      </c>
      <c r="AHD457" t="n">
        <v>54.79</v>
      </c>
      <c r="AHE457" t="n">
        <v>311</v>
      </c>
      <c r="AHF457" t="n">
        <v>20245</v>
      </c>
      <c r="AHG457" t="n">
        <v>56.84</v>
      </c>
      <c r="AHH457" t="n">
        <v>307</v>
      </c>
      <c r="AHI457" t="n">
        <v>19693</v>
      </c>
      <c r="AHJ457" t="n">
        <v>52.87</v>
      </c>
      <c r="AHK457" t="n">
        <v>309</v>
      </c>
      <c r="AHL457" t="n">
        <v>20332</v>
      </c>
      <c r="AHM457" t="n">
        <v>44.4</v>
      </c>
      <c r="AHN457" t="n">
        <v>305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  <c r="AGZ458" t="n">
        <v>20697</v>
      </c>
      <c r="AHA458" t="n">
        <v>47.46</v>
      </c>
      <c r="AHB458" t="n">
        <v>308</v>
      </c>
      <c r="AHC458" t="n">
        <v>19434</v>
      </c>
      <c r="AHD458" t="n">
        <v>40.48</v>
      </c>
      <c r="AHE458" t="n">
        <v>316</v>
      </c>
      <c r="AHF458" t="n">
        <v>19548</v>
      </c>
      <c r="AHG458" t="n">
        <v>51.75</v>
      </c>
      <c r="AHH458" t="n">
        <v>315</v>
      </c>
      <c r="AHI458" t="n">
        <v>18814</v>
      </c>
      <c r="AHJ458" t="n">
        <v>54.95</v>
      </c>
      <c r="AHK458" t="n">
        <v>315</v>
      </c>
      <c r="AHL458" t="n">
        <v>18769</v>
      </c>
      <c r="AHM458" t="n">
        <v>45.07</v>
      </c>
      <c r="AHN458" t="n">
        <v>317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  <c r="AGZ459" t="n">
        <v>4493</v>
      </c>
      <c r="AHA459" t="n">
        <v>48.09</v>
      </c>
      <c r="AHB459" t="n">
        <v>492</v>
      </c>
      <c r="AHC459" t="n">
        <v>4462</v>
      </c>
      <c r="AHD459" t="n">
        <v>49.11</v>
      </c>
      <c r="AHE459" t="n">
        <v>492</v>
      </c>
      <c r="AHF459" t="n">
        <v>4375</v>
      </c>
      <c r="AHG459" t="n">
        <v>50.06</v>
      </c>
      <c r="AHH459" t="n">
        <v>492</v>
      </c>
      <c r="AHI459" t="n">
        <v>4234</v>
      </c>
      <c r="AHJ459" t="n">
        <v>57.48</v>
      </c>
      <c r="AHK459" t="n">
        <v>491</v>
      </c>
      <c r="AHL459" t="n">
        <v>4257</v>
      </c>
      <c r="AHM459" t="n">
        <v>46.63</v>
      </c>
      <c r="AHN459" t="n">
        <v>491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  <c r="AGZ460" t="n">
        <v>14850</v>
      </c>
      <c r="AHA460" t="n">
        <v>24.47</v>
      </c>
      <c r="AHB460" t="n">
        <v>375</v>
      </c>
      <c r="AHC460" t="n">
        <v>14408</v>
      </c>
      <c r="AHD460" t="n">
        <v>30.07</v>
      </c>
      <c r="AHE460" t="n">
        <v>378</v>
      </c>
      <c r="AHF460" t="n">
        <v>13854</v>
      </c>
      <c r="AHG460" t="n">
        <v>34.09</v>
      </c>
      <c r="AHH460" t="n">
        <v>386</v>
      </c>
      <c r="AHI460" t="n">
        <v>13540</v>
      </c>
      <c r="AHJ460" t="n">
        <v>31.23</v>
      </c>
      <c r="AHK460" t="n">
        <v>378</v>
      </c>
      <c r="AHL460" t="n">
        <v>13232</v>
      </c>
      <c r="AHM460" t="n">
        <v>27.07</v>
      </c>
      <c r="AHN460" t="n">
        <v>389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  <c r="AGZ462" t="n">
        <v>10218</v>
      </c>
      <c r="AHA462" t="n">
        <v>37.64</v>
      </c>
      <c r="AHB462" t="n">
        <v>439</v>
      </c>
      <c r="AHC462" t="n">
        <v>9553</v>
      </c>
      <c r="AHD462" t="n">
        <v>34.41</v>
      </c>
      <c r="AHE462" t="n">
        <v>446</v>
      </c>
      <c r="AHF462" t="n">
        <v>9320</v>
      </c>
      <c r="AHG462" t="n">
        <v>29.69</v>
      </c>
      <c r="AHH462" t="n">
        <v>449</v>
      </c>
      <c r="AHI462" t="n">
        <v>8683</v>
      </c>
      <c r="AHJ462" t="n">
        <v>40.38</v>
      </c>
      <c r="AHK462" t="n">
        <v>456</v>
      </c>
      <c r="AHL462" t="n">
        <v>8923</v>
      </c>
      <c r="AHM462" t="n">
        <v>23.07</v>
      </c>
      <c r="AHN462" t="n">
        <v>452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  <c r="AGZ463" t="n">
        <v>8742</v>
      </c>
      <c r="AHA463" t="n">
        <v>38.42</v>
      </c>
      <c r="AHB463" t="n">
        <v>462</v>
      </c>
      <c r="AHC463" t="n">
        <v>8829</v>
      </c>
      <c r="AHD463" t="n">
        <v>24.44</v>
      </c>
      <c r="AHE463" t="n">
        <v>459</v>
      </c>
      <c r="AHF463" t="n">
        <v>8780</v>
      </c>
      <c r="AHG463" t="n">
        <v>37.31</v>
      </c>
      <c r="AHH463" t="n">
        <v>459</v>
      </c>
      <c r="AHI463" t="n">
        <v>8494</v>
      </c>
      <c r="AHJ463" t="n">
        <v>24.3</v>
      </c>
      <c r="AHK463" t="n">
        <v>460</v>
      </c>
      <c r="AHL463" t="n">
        <v>8574</v>
      </c>
      <c r="AHM463" t="n">
        <v>36.34</v>
      </c>
      <c r="AHN463" t="n">
        <v>459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  <c r="AGZ464" t="n">
        <v>9977</v>
      </c>
      <c r="AHA464" t="n">
        <v>38.29</v>
      </c>
      <c r="AHB464" t="n">
        <v>441</v>
      </c>
      <c r="AHC464" t="n">
        <v>9555</v>
      </c>
      <c r="AHD464" t="n">
        <v>39.95</v>
      </c>
      <c r="AHE464" t="n">
        <v>445</v>
      </c>
      <c r="AHF464" t="n">
        <v>9350</v>
      </c>
      <c r="AHG464" t="n">
        <v>44.51</v>
      </c>
      <c r="AHH464" t="n">
        <v>448</v>
      </c>
      <c r="AHI464" t="n">
        <v>8933</v>
      </c>
      <c r="AHJ464" t="n">
        <v>42.64</v>
      </c>
      <c r="AHK464" t="n">
        <v>449</v>
      </c>
      <c r="AHL464" t="n">
        <v>8747</v>
      </c>
      <c r="AHM464" t="n">
        <v>42.41</v>
      </c>
      <c r="AHN464" t="n">
        <v>454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  <c r="AGZ465" t="n">
        <v>7980</v>
      </c>
      <c r="AHA465" t="n">
        <v>59.71</v>
      </c>
      <c r="AHB465" t="n">
        <v>474</v>
      </c>
      <c r="AHC465" t="n">
        <v>7731</v>
      </c>
      <c r="AHD465" t="n">
        <v>64.93000000000001</v>
      </c>
      <c r="AHE465" t="n">
        <v>472</v>
      </c>
      <c r="AHF465" t="n">
        <v>7514</v>
      </c>
      <c r="AHG465" t="n">
        <v>73.06999999999999</v>
      </c>
      <c r="AHH465" t="n">
        <v>474</v>
      </c>
      <c r="AHI465" t="n">
        <v>7387</v>
      </c>
      <c r="AHJ465" t="n">
        <v>69.16</v>
      </c>
      <c r="AHK465" t="n">
        <v>471</v>
      </c>
      <c r="AHL465" t="n">
        <v>7484</v>
      </c>
      <c r="AHM465" t="n">
        <v>77.41</v>
      </c>
      <c r="AHN465" t="n">
        <v>471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  <c r="AGZ466" t="n">
        <v>9245</v>
      </c>
      <c r="AHA466" t="n">
        <v>50.36</v>
      </c>
      <c r="AHB466" t="n">
        <v>454</v>
      </c>
      <c r="AHC466" t="n">
        <v>9031</v>
      </c>
      <c r="AHD466" t="n">
        <v>48.65</v>
      </c>
      <c r="AHE466" t="n">
        <v>455</v>
      </c>
      <c r="AHF466" t="n">
        <v>8896</v>
      </c>
      <c r="AHG466" t="n">
        <v>57.02</v>
      </c>
      <c r="AHH466" t="n">
        <v>456</v>
      </c>
      <c r="AHI466" t="n">
        <v>8852</v>
      </c>
      <c r="AHJ466" t="n">
        <v>51.01</v>
      </c>
      <c r="AHK466" t="n">
        <v>451</v>
      </c>
      <c r="AHL466" t="n">
        <v>8621</v>
      </c>
      <c r="AHM466" t="n">
        <v>69.25</v>
      </c>
      <c r="AHN466" t="n">
        <v>457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  <c r="AGZ467" t="n">
        <v>6721</v>
      </c>
      <c r="AHA467" t="n">
        <v>43.6</v>
      </c>
      <c r="AHB467" t="n">
        <v>485</v>
      </c>
      <c r="AHC467" t="n">
        <v>6744</v>
      </c>
      <c r="AHD467" t="n">
        <v>32.95</v>
      </c>
      <c r="AHE467" t="n">
        <v>485</v>
      </c>
      <c r="AHF467" t="n">
        <v>6723</v>
      </c>
      <c r="AHG467" t="n">
        <v>44.39</v>
      </c>
      <c r="AHH467" t="n">
        <v>484</v>
      </c>
      <c r="AHI467" t="n">
        <v>6510</v>
      </c>
      <c r="AHJ467" t="n">
        <v>30.36</v>
      </c>
      <c r="AHK467" t="n">
        <v>482</v>
      </c>
      <c r="AHL467" t="n">
        <v>6615</v>
      </c>
      <c r="AHM467" t="n">
        <v>35.75</v>
      </c>
      <c r="AHN467" t="n">
        <v>483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  <c r="AGZ468" t="n">
        <v>14974</v>
      </c>
      <c r="AHA468" t="n">
        <v>50.75</v>
      </c>
      <c r="AHB468" t="n">
        <v>373</v>
      </c>
      <c r="AHC468" t="n">
        <v>14777</v>
      </c>
      <c r="AHD468" t="n">
        <v>53.11</v>
      </c>
      <c r="AHE468" t="n">
        <v>368</v>
      </c>
      <c r="AHF468" t="n">
        <v>14372</v>
      </c>
      <c r="AHG468" t="n">
        <v>65.45</v>
      </c>
      <c r="AHH468" t="n">
        <v>375</v>
      </c>
      <c r="AHI468" t="n">
        <v>14898</v>
      </c>
      <c r="AHJ468" t="n">
        <v>55.26</v>
      </c>
      <c r="AHK468" t="n">
        <v>356</v>
      </c>
      <c r="AHL468" t="n">
        <v>15397</v>
      </c>
      <c r="AHM468" t="n">
        <v>61.51</v>
      </c>
      <c r="AHN468" t="n">
        <v>348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  <c r="AGZ469" t="n">
        <v>12478</v>
      </c>
      <c r="AHA469" t="n">
        <v>50.61</v>
      </c>
      <c r="AHB469" t="n">
        <v>413</v>
      </c>
      <c r="AHC469" t="n">
        <v>11581</v>
      </c>
      <c r="AHD469" t="n">
        <v>51.85</v>
      </c>
      <c r="AHE469" t="n">
        <v>424</v>
      </c>
      <c r="AHF469" t="n">
        <v>11194</v>
      </c>
      <c r="AHG469" t="n">
        <v>46.79</v>
      </c>
      <c r="AHH469" t="n">
        <v>426</v>
      </c>
      <c r="AHI469" t="n">
        <v>10768</v>
      </c>
      <c r="AHJ469" t="n">
        <v>48.61</v>
      </c>
      <c r="AHK469" t="n">
        <v>425</v>
      </c>
      <c r="AHL469" t="n">
        <v>11018</v>
      </c>
      <c r="AHM469" t="n">
        <v>48.77</v>
      </c>
      <c r="AHN469" t="n">
        <v>423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  <c r="AGZ470" t="n">
        <v>6418</v>
      </c>
      <c r="AHA470" t="n">
        <v>65.38</v>
      </c>
      <c r="AHB470" t="n">
        <v>489</v>
      </c>
      <c r="AHC470" t="n">
        <v>6312</v>
      </c>
      <c r="AHD470" t="n">
        <v>51.38</v>
      </c>
      <c r="AHE470" t="n">
        <v>488</v>
      </c>
      <c r="AHF470" t="n">
        <v>6131</v>
      </c>
      <c r="AHG470" t="n">
        <v>54.37</v>
      </c>
      <c r="AHH470" t="n">
        <v>489</v>
      </c>
      <c r="AHI470" t="n">
        <v>5994</v>
      </c>
      <c r="AHJ470" t="n">
        <v>51.3</v>
      </c>
      <c r="AHK470" t="n">
        <v>488</v>
      </c>
      <c r="AHL470" t="n">
        <v>5881</v>
      </c>
      <c r="AHM470" t="n">
        <v>55.48</v>
      </c>
      <c r="AHN470" t="n">
        <v>489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  <c r="AGZ471" t="n">
        <v>9934</v>
      </c>
      <c r="AHA471" t="n">
        <v>59.01</v>
      </c>
      <c r="AHB471" t="n">
        <v>442</v>
      </c>
      <c r="AHC471" t="n">
        <v>9508</v>
      </c>
      <c r="AHD471" t="n">
        <v>48.78</v>
      </c>
      <c r="AHE471" t="n">
        <v>448</v>
      </c>
      <c r="AHF471" t="n">
        <v>9707</v>
      </c>
      <c r="AHG471" t="n">
        <v>41.81</v>
      </c>
      <c r="AHH471" t="n">
        <v>441</v>
      </c>
      <c r="AHI471" t="n">
        <v>9587</v>
      </c>
      <c r="AHJ471" t="n">
        <v>57.66</v>
      </c>
      <c r="AHK471" t="n">
        <v>439</v>
      </c>
      <c r="AHL471" t="n">
        <v>9652</v>
      </c>
      <c r="AHM471" t="n">
        <v>54.84</v>
      </c>
      <c r="AHN471" t="n">
        <v>438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  <c r="AGZ472" t="n">
        <v>13733</v>
      </c>
      <c r="AHA472" t="n">
        <v>43.85</v>
      </c>
      <c r="AHB472" t="n">
        <v>395</v>
      </c>
      <c r="AHC472" t="n">
        <v>13511</v>
      </c>
      <c r="AHD472" t="n">
        <v>47.84</v>
      </c>
      <c r="AHE472" t="n">
        <v>396</v>
      </c>
      <c r="AHF472" t="n">
        <v>13343</v>
      </c>
      <c r="AHG472" t="n">
        <v>42.78</v>
      </c>
      <c r="AHH472" t="n">
        <v>393</v>
      </c>
      <c r="AHI472" t="n">
        <v>13001</v>
      </c>
      <c r="AHJ472" t="n">
        <v>52.96</v>
      </c>
      <c r="AHK472" t="n">
        <v>392</v>
      </c>
      <c r="AHL472" t="n">
        <v>13443</v>
      </c>
      <c r="AHM472" t="n">
        <v>42.81</v>
      </c>
      <c r="AHN472" t="n">
        <v>386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  <c r="AGZ473" t="n">
        <v>12655</v>
      </c>
      <c r="AHA473" t="n">
        <v>55.16</v>
      </c>
      <c r="AHB473" t="n">
        <v>406</v>
      </c>
      <c r="AHC473" t="n">
        <v>12132</v>
      </c>
      <c r="AHD473" t="n">
        <v>79.44</v>
      </c>
      <c r="AHE473" t="n">
        <v>412</v>
      </c>
      <c r="AHF473" t="n">
        <v>11891</v>
      </c>
      <c r="AHG473" t="n">
        <v>60.93</v>
      </c>
      <c r="AHH473" t="n">
        <v>416</v>
      </c>
      <c r="AHI473" t="n">
        <v>11584</v>
      </c>
      <c r="AHJ473" t="n">
        <v>55.91</v>
      </c>
      <c r="AHK473" t="n">
        <v>415</v>
      </c>
      <c r="AHL473" t="n">
        <v>11511</v>
      </c>
      <c r="AHM473" t="n">
        <v>70.20999999999999</v>
      </c>
      <c r="AHN473" t="n">
        <v>416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  <c r="AGZ474" t="n">
        <v>11786</v>
      </c>
      <c r="AHA474" t="n">
        <v>37.38</v>
      </c>
      <c r="AHB474" t="n">
        <v>423</v>
      </c>
      <c r="AHC474" t="n">
        <v>11696</v>
      </c>
      <c r="AHD474" t="n">
        <v>46.8</v>
      </c>
      <c r="AHE474" t="n">
        <v>420</v>
      </c>
      <c r="AHF474" t="n">
        <v>11452</v>
      </c>
      <c r="AHG474" t="n">
        <v>35.07</v>
      </c>
      <c r="AHH474" t="n">
        <v>422</v>
      </c>
      <c r="AHI474" t="n">
        <v>11007</v>
      </c>
      <c r="AHJ474" t="n">
        <v>45.9</v>
      </c>
      <c r="AHK474" t="n">
        <v>423</v>
      </c>
      <c r="AHL474" t="n">
        <v>11300</v>
      </c>
      <c r="AHM474" t="n">
        <v>34.09</v>
      </c>
      <c r="AHN474" t="n">
        <v>421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  <c r="AGZ475" t="n">
        <v>15109</v>
      </c>
      <c r="AHA475" t="n">
        <v>5.53</v>
      </c>
      <c r="AHB475" t="n">
        <v>367</v>
      </c>
      <c r="AHC475" t="n">
        <v>14069</v>
      </c>
      <c r="AHD475" t="n">
        <v>8.029999999999999</v>
      </c>
      <c r="AHE475" t="n">
        <v>384</v>
      </c>
      <c r="AHF475" t="n">
        <v>13287</v>
      </c>
      <c r="AHG475" t="n">
        <v>9.890000000000001</v>
      </c>
      <c r="AHH475" t="n">
        <v>396</v>
      </c>
      <c r="AHI475" t="n">
        <v>13073</v>
      </c>
      <c r="AHJ475" t="n">
        <v>9.26</v>
      </c>
      <c r="AHK475" t="n">
        <v>391</v>
      </c>
      <c r="AHL475" t="n">
        <v>12989</v>
      </c>
      <c r="AHM475" t="n">
        <v>13.4</v>
      </c>
      <c r="AHN475" t="n">
        <v>394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  <c r="AGZ476" t="n">
        <v>8158</v>
      </c>
      <c r="AHA476" t="n">
        <v>44.1</v>
      </c>
      <c r="AHB476" t="n">
        <v>469</v>
      </c>
      <c r="AHC476" t="n">
        <v>7934</v>
      </c>
      <c r="AHD476" t="n">
        <v>44.98</v>
      </c>
      <c r="AHE476" t="n">
        <v>469</v>
      </c>
      <c r="AHF476" t="n">
        <v>7886</v>
      </c>
      <c r="AHG476" t="n">
        <v>47.13</v>
      </c>
      <c r="AHH476" t="n">
        <v>469</v>
      </c>
      <c r="AHI476" t="n">
        <v>7988</v>
      </c>
      <c r="AHJ476" t="n">
        <v>43.16</v>
      </c>
      <c r="AHK476" t="n">
        <v>464</v>
      </c>
      <c r="AHL476" t="n">
        <v>7822</v>
      </c>
      <c r="AHM476" t="n">
        <v>42.75</v>
      </c>
      <c r="AHN476" t="n">
        <v>467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  <c r="AGZ477" t="n">
        <v>8577</v>
      </c>
      <c r="AHA477" t="n">
        <v>39.71</v>
      </c>
      <c r="AHB477" t="n">
        <v>465</v>
      </c>
      <c r="AHC477" t="n">
        <v>8311</v>
      </c>
      <c r="AHD477" t="n">
        <v>41</v>
      </c>
      <c r="AHE477" t="n">
        <v>466</v>
      </c>
      <c r="AHF477" t="n">
        <v>8332</v>
      </c>
      <c r="AHG477" t="n">
        <v>54.17</v>
      </c>
      <c r="AHH477" t="n">
        <v>463</v>
      </c>
      <c r="AHI477" t="n">
        <v>8839</v>
      </c>
      <c r="AHJ477" t="n">
        <v>11.25</v>
      </c>
      <c r="AHK477" t="n">
        <v>452</v>
      </c>
      <c r="AHL477" t="n">
        <v>9145</v>
      </c>
      <c r="AHM477" t="n">
        <v>45</v>
      </c>
      <c r="AHN477" t="n">
        <v>447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  <c r="AGZ478" t="n">
        <v>8602</v>
      </c>
      <c r="AHA478" t="n">
        <v>53.88</v>
      </c>
      <c r="AHB478" t="n">
        <v>463</v>
      </c>
      <c r="AHC478" t="n">
        <v>8317</v>
      </c>
      <c r="AHD478" t="n">
        <v>37.98</v>
      </c>
      <c r="AHE478" t="n">
        <v>465</v>
      </c>
      <c r="AHF478" t="n">
        <v>8222</v>
      </c>
      <c r="AHG478" t="n">
        <v>37.47</v>
      </c>
      <c r="AHH478" t="n">
        <v>464</v>
      </c>
      <c r="AHI478" t="n">
        <v>7885</v>
      </c>
      <c r="AHJ478" t="n">
        <v>50.55</v>
      </c>
      <c r="AHK478" t="n">
        <v>466</v>
      </c>
      <c r="AHL478" t="n">
        <v>7934</v>
      </c>
      <c r="AHM478" t="n">
        <v>42.59</v>
      </c>
      <c r="AHN478" t="n">
        <v>465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  <c r="AGZ479" t="n">
        <v>14565</v>
      </c>
      <c r="AHA479" t="n">
        <v>44.04</v>
      </c>
      <c r="AHB479" t="n">
        <v>385</v>
      </c>
      <c r="AHC479" t="n">
        <v>14210</v>
      </c>
      <c r="AHD479" t="n">
        <v>43.56</v>
      </c>
      <c r="AHE479" t="n">
        <v>381</v>
      </c>
      <c r="AHF479" t="n">
        <v>13820</v>
      </c>
      <c r="AHG479" t="n">
        <v>36.6</v>
      </c>
      <c r="AHH479" t="n">
        <v>389</v>
      </c>
      <c r="AHI479" t="n">
        <v>13462</v>
      </c>
      <c r="AHJ479" t="n">
        <v>42.05</v>
      </c>
      <c r="AHK479" t="n">
        <v>382</v>
      </c>
      <c r="AHL479" t="n">
        <v>14380</v>
      </c>
      <c r="AHM479" t="n">
        <v>21.67</v>
      </c>
      <c r="AHN479" t="n">
        <v>368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  <c r="AGZ480" t="n">
        <v>8847</v>
      </c>
      <c r="AHA480" t="n">
        <v>34.77</v>
      </c>
      <c r="AHB480" t="n">
        <v>461</v>
      </c>
      <c r="AHC480" t="n">
        <v>8700</v>
      </c>
      <c r="AHD480" t="n">
        <v>48.37</v>
      </c>
      <c r="AHE480" t="n">
        <v>462</v>
      </c>
      <c r="AHF480" t="n">
        <v>8789</v>
      </c>
      <c r="AHG480" t="n">
        <v>38.82</v>
      </c>
      <c r="AHH480" t="n">
        <v>458</v>
      </c>
      <c r="AHI480" t="n">
        <v>8630</v>
      </c>
      <c r="AHJ480" t="n">
        <v>42.74</v>
      </c>
      <c r="AHK480" t="n">
        <v>457</v>
      </c>
      <c r="AHL480" t="n">
        <v>8725</v>
      </c>
      <c r="AHM480" t="n">
        <v>39.3</v>
      </c>
      <c r="AHN480" t="n">
        <v>455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  <c r="AGZ481" t="n">
        <v>15354</v>
      </c>
      <c r="AHA481" t="n">
        <v>53.15</v>
      </c>
      <c r="AHB481" t="n">
        <v>361</v>
      </c>
      <c r="AHC481" t="n">
        <v>14761</v>
      </c>
      <c r="AHD481" t="n">
        <v>57.42</v>
      </c>
      <c r="AHE481" t="n">
        <v>369</v>
      </c>
      <c r="AHF481" t="n">
        <v>14647</v>
      </c>
      <c r="AHG481" t="n">
        <v>42.35</v>
      </c>
      <c r="AHH481" t="n">
        <v>368</v>
      </c>
      <c r="AHI481" t="n">
        <v>14099</v>
      </c>
      <c r="AHJ481" t="n">
        <v>54.8</v>
      </c>
      <c r="AHK481" t="n">
        <v>370</v>
      </c>
      <c r="AHL481" t="n">
        <v>14225</v>
      </c>
      <c r="AHM481" t="n">
        <v>51.65</v>
      </c>
      <c r="AHN481" t="n">
        <v>372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  <c r="AGZ482" t="n">
        <v>13176</v>
      </c>
      <c r="AHA482" t="n">
        <v>31.98</v>
      </c>
      <c r="AHB482" t="n">
        <v>401</v>
      </c>
      <c r="AHC482" t="n">
        <v>12709</v>
      </c>
      <c r="AHD482" t="n">
        <v>42.03</v>
      </c>
      <c r="AHE482" t="n">
        <v>402</v>
      </c>
      <c r="AHF482" t="n">
        <v>12388</v>
      </c>
      <c r="AHG482" t="n">
        <v>45.15</v>
      </c>
      <c r="AHH482" t="n">
        <v>405</v>
      </c>
      <c r="AHI482" t="n">
        <v>12117</v>
      </c>
      <c r="AHJ482" t="n">
        <v>47.67</v>
      </c>
      <c r="AHK482" t="n">
        <v>404</v>
      </c>
      <c r="AHL482" t="n">
        <v>12060</v>
      </c>
      <c r="AHM482" t="n">
        <v>51.46</v>
      </c>
      <c r="AHN482" t="n">
        <v>405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  <c r="AGZ483" t="n">
        <v>18179</v>
      </c>
      <c r="AHA483" t="n">
        <v>31.87</v>
      </c>
      <c r="AHB483" t="n">
        <v>330</v>
      </c>
      <c r="AHC483" t="n">
        <v>17548</v>
      </c>
      <c r="AHD483" t="n">
        <v>51.85</v>
      </c>
      <c r="AHE483" t="n">
        <v>331</v>
      </c>
      <c r="AHF483" t="n">
        <v>17454</v>
      </c>
      <c r="AHG483" t="n">
        <v>51.24</v>
      </c>
      <c r="AHH483" t="n">
        <v>330</v>
      </c>
      <c r="AHI483" t="n">
        <v>16946</v>
      </c>
      <c r="AHJ483" t="n">
        <v>46.46</v>
      </c>
      <c r="AHK483" t="n">
        <v>328</v>
      </c>
      <c r="AHL483" t="n">
        <v>17281</v>
      </c>
      <c r="AHM483" t="n">
        <v>44.61</v>
      </c>
      <c r="AHN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  <c r="AGZ484" t="n">
        <v>17342</v>
      </c>
      <c r="AHA484" t="n">
        <v>35.72</v>
      </c>
      <c r="AHB484" t="n">
        <v>341</v>
      </c>
      <c r="AHC484" t="n">
        <v>16396</v>
      </c>
      <c r="AHD484" t="n">
        <v>39.51</v>
      </c>
      <c r="AHE484" t="n">
        <v>346</v>
      </c>
      <c r="AHF484" t="n">
        <v>16505</v>
      </c>
      <c r="AHG484" t="n">
        <v>30.15</v>
      </c>
      <c r="AHH484" t="n">
        <v>342</v>
      </c>
      <c r="AHI484" t="n">
        <v>16007</v>
      </c>
      <c r="AHJ484" t="n">
        <v>40.02</v>
      </c>
      <c r="AHK484" t="n">
        <v>342</v>
      </c>
      <c r="AHL484" t="n">
        <v>16454</v>
      </c>
      <c r="AHM484" t="n">
        <v>33.75</v>
      </c>
      <c r="AHN484" t="n">
        <v>336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  <c r="AGZ485" t="n">
        <v>21435</v>
      </c>
      <c r="AHA485" t="n">
        <v>46.38</v>
      </c>
      <c r="AHB485" t="n">
        <v>303</v>
      </c>
      <c r="AHC485" t="n">
        <v>20763</v>
      </c>
      <c r="AHD485" t="n">
        <v>50.97</v>
      </c>
      <c r="AHE485" t="n">
        <v>304</v>
      </c>
      <c r="AHF485" t="n">
        <v>20117</v>
      </c>
      <c r="AHG485" t="n">
        <v>42.71</v>
      </c>
      <c r="AHH485" t="n">
        <v>312</v>
      </c>
      <c r="AHI485" t="n">
        <v>20106</v>
      </c>
      <c r="AHJ485" t="n">
        <v>45.17</v>
      </c>
      <c r="AHK485" t="n">
        <v>305</v>
      </c>
      <c r="AHL485" t="n">
        <v>19940</v>
      </c>
      <c r="AHM485" t="n">
        <v>50.56</v>
      </c>
      <c r="AHN485" t="n">
        <v>307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  <c r="AGZ486" t="n">
        <v>9749</v>
      </c>
      <c r="AHA486" t="n">
        <v>54.89</v>
      </c>
      <c r="AHB486" t="n">
        <v>447</v>
      </c>
      <c r="AHC486" t="n">
        <v>9561</v>
      </c>
      <c r="AHD486" t="n">
        <v>57.04</v>
      </c>
      <c r="AHE486" t="n">
        <v>444</v>
      </c>
      <c r="AHF486" t="n">
        <v>9525</v>
      </c>
      <c r="AHG486" t="n">
        <v>56.37</v>
      </c>
      <c r="AHH486" t="n">
        <v>443</v>
      </c>
      <c r="AHI486" t="n">
        <v>9420</v>
      </c>
      <c r="AHJ486" t="n">
        <v>51.67</v>
      </c>
      <c r="AHK486" t="n">
        <v>441</v>
      </c>
      <c r="AHL486" t="n">
        <v>9665</v>
      </c>
      <c r="AHM486" t="n">
        <v>49.69</v>
      </c>
      <c r="AHN486" t="n">
        <v>436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  <c r="AGZ487" t="n">
        <v>7200</v>
      </c>
      <c r="AHA487" t="n">
        <v>56.05</v>
      </c>
      <c r="AHB487" t="n">
        <v>479</v>
      </c>
      <c r="AHC487" t="n">
        <v>7193</v>
      </c>
      <c r="AHD487" t="n">
        <v>44.61</v>
      </c>
      <c r="AHE487" t="n">
        <v>477</v>
      </c>
      <c r="AHF487" t="n">
        <v>7144</v>
      </c>
      <c r="AHG487" t="n">
        <v>51.27</v>
      </c>
      <c r="AHH487" t="n">
        <v>480</v>
      </c>
      <c r="AHI487" t="n">
        <v>7149</v>
      </c>
      <c r="AHJ487" t="n">
        <v>49.85</v>
      </c>
      <c r="AHK487" t="n">
        <v>477</v>
      </c>
      <c r="AHL487" t="n">
        <v>7306</v>
      </c>
      <c r="AHM487" t="n">
        <v>54.91</v>
      </c>
      <c r="AHN487" t="n">
        <v>473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  <c r="AGZ488" t="n">
        <v>6481</v>
      </c>
      <c r="AHA488" t="n">
        <v>67.06999999999999</v>
      </c>
      <c r="AHB488" t="n">
        <v>487</v>
      </c>
      <c r="AHC488" t="n">
        <v>6392</v>
      </c>
      <c r="AHD488" t="n">
        <v>52.33</v>
      </c>
      <c r="AHE488" t="n">
        <v>487</v>
      </c>
      <c r="AHF488" t="n">
        <v>6198</v>
      </c>
      <c r="AHG488" t="n">
        <v>48.9</v>
      </c>
      <c r="AHH488" t="n">
        <v>488</v>
      </c>
      <c r="AHI488" t="n">
        <v>6006</v>
      </c>
      <c r="AHJ488" t="n">
        <v>45.95</v>
      </c>
      <c r="AHK488" t="n">
        <v>487</v>
      </c>
      <c r="AHL488" t="n">
        <v>6017</v>
      </c>
      <c r="AHM488" t="n">
        <v>47.8</v>
      </c>
      <c r="AHN488" t="n">
        <v>488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  <c r="AGZ489" t="n">
        <v>7190</v>
      </c>
      <c r="AHA489" t="n">
        <v>46.3</v>
      </c>
      <c r="AHB489" t="n">
        <v>480</v>
      </c>
      <c r="AHC489" t="n">
        <v>7181</v>
      </c>
      <c r="AHD489" t="n">
        <v>33.65</v>
      </c>
      <c r="AHE489" t="n">
        <v>478</v>
      </c>
      <c r="AHF489" t="n">
        <v>7252</v>
      </c>
      <c r="AHG489" t="n">
        <v>46.87</v>
      </c>
      <c r="AHH489" t="n">
        <v>478</v>
      </c>
      <c r="AHI489" t="n">
        <v>6950</v>
      </c>
      <c r="AHJ489" t="n">
        <v>40.01</v>
      </c>
      <c r="AHK489" t="n">
        <v>478</v>
      </c>
      <c r="AHL489" t="n">
        <v>7025</v>
      </c>
      <c r="AHM489" t="n">
        <v>40.53</v>
      </c>
      <c r="AHN489" t="n">
        <v>478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  <c r="AGZ490" t="n">
        <v>7462</v>
      </c>
      <c r="AHA490" t="n">
        <v>75.76000000000001</v>
      </c>
      <c r="AHB490" t="n">
        <v>477</v>
      </c>
      <c r="AHC490" t="n">
        <v>7435</v>
      </c>
      <c r="AHD490" t="n">
        <v>51.25</v>
      </c>
      <c r="AHE490" t="n">
        <v>476</v>
      </c>
      <c r="AHF490" t="n">
        <v>7294</v>
      </c>
      <c r="AHG490" t="n">
        <v>49.39</v>
      </c>
      <c r="AHH490" t="n">
        <v>477</v>
      </c>
      <c r="AHI490" t="n">
        <v>7254</v>
      </c>
      <c r="AHJ490" t="n">
        <v>42.25</v>
      </c>
      <c r="AHK490" t="n">
        <v>476</v>
      </c>
      <c r="AHL490" t="n">
        <v>7213</v>
      </c>
      <c r="AHM490" t="n">
        <v>62.3</v>
      </c>
      <c r="AHN490" t="n">
        <v>475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  <c r="AGZ491" t="n">
        <v>12846</v>
      </c>
      <c r="AHA491" t="n">
        <v>41</v>
      </c>
      <c r="AHB491" t="n">
        <v>405</v>
      </c>
      <c r="AHC491" t="n">
        <v>12120</v>
      </c>
      <c r="AHD491" t="n">
        <v>44.38</v>
      </c>
      <c r="AHE491" t="n">
        <v>413</v>
      </c>
      <c r="AHF491" t="n">
        <v>11731</v>
      </c>
      <c r="AHG491" t="n">
        <v>40.97</v>
      </c>
      <c r="AHH491" t="n">
        <v>418</v>
      </c>
      <c r="AHI491" t="n">
        <v>11076</v>
      </c>
      <c r="AHJ491" t="n">
        <v>45.37</v>
      </c>
      <c r="AHK491" t="n">
        <v>422</v>
      </c>
      <c r="AHL491" t="n">
        <v>11500</v>
      </c>
      <c r="AHM491" t="n">
        <v>29.9</v>
      </c>
      <c r="AHN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  <c r="AGZ492" t="n">
        <v>6096</v>
      </c>
      <c r="AHA492" t="n">
        <v>42.79</v>
      </c>
      <c r="AHB492" t="n">
        <v>490</v>
      </c>
      <c r="AHC492" t="n">
        <v>6054</v>
      </c>
      <c r="AHD492" t="n">
        <v>71.11</v>
      </c>
      <c r="AHE492" t="n">
        <v>490</v>
      </c>
      <c r="AHF492" t="n">
        <v>6040</v>
      </c>
      <c r="AHG492" t="n">
        <v>91.48</v>
      </c>
      <c r="AHH492" t="n">
        <v>490</v>
      </c>
      <c r="AHI492" t="n">
        <v>5989</v>
      </c>
      <c r="AHJ492" t="n">
        <v>48.9</v>
      </c>
      <c r="AHK492" t="n">
        <v>489</v>
      </c>
      <c r="AHL492" t="n">
        <v>6078</v>
      </c>
      <c r="AHM492" t="n">
        <v>22.61</v>
      </c>
      <c r="AHN492" t="n">
        <v>487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  <c r="AGZ493" t="n">
        <v>14612</v>
      </c>
      <c r="AHA493" t="n">
        <v>56.55</v>
      </c>
      <c r="AHB493" t="n">
        <v>381</v>
      </c>
      <c r="AHC493" t="n">
        <v>14263</v>
      </c>
      <c r="AHD493" t="n">
        <v>45.76</v>
      </c>
      <c r="AHE493" t="n">
        <v>380</v>
      </c>
      <c r="AHF493" t="n">
        <v>13866</v>
      </c>
      <c r="AHG493" t="n">
        <v>57.7</v>
      </c>
      <c r="AHH493" t="n">
        <v>385</v>
      </c>
      <c r="AHI493" t="n">
        <v>13356</v>
      </c>
      <c r="AHJ493" t="n">
        <v>47.04</v>
      </c>
      <c r="AHK493" t="n">
        <v>385</v>
      </c>
      <c r="AHL493" t="n">
        <v>13074</v>
      </c>
      <c r="AHM493" t="n">
        <v>53.56</v>
      </c>
      <c r="AHN493" t="n">
        <v>392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  <c r="AGZ494" t="n">
        <v>20193</v>
      </c>
      <c r="AHA494" t="n">
        <v>47.35</v>
      </c>
      <c r="AHB494" t="n">
        <v>313</v>
      </c>
      <c r="AHC494" t="n">
        <v>19411</v>
      </c>
      <c r="AHD494" t="n">
        <v>58.99</v>
      </c>
      <c r="AHE494" t="n">
        <v>317</v>
      </c>
      <c r="AHF494" t="n">
        <v>19244</v>
      </c>
      <c r="AHG494" t="n">
        <v>49.23</v>
      </c>
      <c r="AHH494" t="n">
        <v>317</v>
      </c>
      <c r="AHI494" t="n">
        <v>18750</v>
      </c>
      <c r="AHJ494" t="n">
        <v>53.35</v>
      </c>
      <c r="AHK494" t="n">
        <v>316</v>
      </c>
      <c r="AHL494" t="n">
        <v>19530</v>
      </c>
      <c r="AHM494" t="n">
        <v>41.55</v>
      </c>
      <c r="AHN494" t="n">
        <v>313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  <c r="AGZ495" t="n">
        <v>9836</v>
      </c>
      <c r="AHA495" t="n">
        <v>38.26</v>
      </c>
      <c r="AHB495" t="n">
        <v>443</v>
      </c>
      <c r="AHC495" t="n">
        <v>9840</v>
      </c>
      <c r="AHD495" t="n">
        <v>54.05</v>
      </c>
      <c r="AHE495" t="n">
        <v>440</v>
      </c>
      <c r="AHF495" t="n">
        <v>9812</v>
      </c>
      <c r="AHG495" t="n">
        <v>38.35</v>
      </c>
      <c r="AHH495" t="n">
        <v>440</v>
      </c>
      <c r="AHI495" t="n">
        <v>9391</v>
      </c>
      <c r="AHJ495" t="n">
        <v>56.77</v>
      </c>
      <c r="AHK495" t="n">
        <v>442</v>
      </c>
      <c r="AHL495" t="n">
        <v>9429</v>
      </c>
      <c r="AHM495" t="n">
        <v>33.53</v>
      </c>
      <c r="AHN495" t="n">
        <v>442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  <c r="AGZ496" t="n">
        <v>12130</v>
      </c>
      <c r="AHA496" t="n">
        <v>50.18</v>
      </c>
      <c r="AHB496" t="n">
        <v>420</v>
      </c>
      <c r="AHC496" t="n">
        <v>11774</v>
      </c>
      <c r="AHD496" t="n">
        <v>46.42</v>
      </c>
      <c r="AHE496" t="n">
        <v>419</v>
      </c>
      <c r="AHF496" t="n">
        <v>11336</v>
      </c>
      <c r="AHG496" t="n">
        <v>40.9</v>
      </c>
      <c r="AHH496" t="n">
        <v>424</v>
      </c>
      <c r="AHI496" t="n">
        <v>11314</v>
      </c>
      <c r="AHJ496" t="n">
        <v>47.48</v>
      </c>
      <c r="AHK496" t="n">
        <v>418</v>
      </c>
      <c r="AHL496" t="n">
        <v>11633</v>
      </c>
      <c r="AHM496" t="n">
        <v>46.02</v>
      </c>
      <c r="AHN496" t="n">
        <v>413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  <c r="AGZ497" t="n">
        <v>9121</v>
      </c>
      <c r="AHA497" t="n">
        <v>26.31</v>
      </c>
      <c r="AHB497" t="n">
        <v>456</v>
      </c>
      <c r="AHC497" t="n">
        <v>10220</v>
      </c>
      <c r="AHD497" t="n">
        <v>3.7</v>
      </c>
      <c r="AHE497" t="n">
        <v>438</v>
      </c>
      <c r="AHF497" t="n">
        <v>10280</v>
      </c>
      <c r="AHG497" t="n">
        <v>2.85</v>
      </c>
      <c r="AHH497" t="n">
        <v>432</v>
      </c>
      <c r="AHI497" t="n">
        <v>9786</v>
      </c>
      <c r="AHJ497" t="n">
        <v>5.02</v>
      </c>
      <c r="AHK497" t="n">
        <v>437</v>
      </c>
      <c r="AHL497" t="n">
        <v>9482</v>
      </c>
      <c r="AHM497" t="n">
        <v>8.859999999999999</v>
      </c>
      <c r="AHN497" t="n">
        <v>441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  <c r="AGZ498" t="n">
        <v>9574</v>
      </c>
      <c r="AHA498" t="n">
        <v>40.01</v>
      </c>
      <c r="AHB498" t="n">
        <v>450</v>
      </c>
      <c r="AHC498" t="n">
        <v>9442</v>
      </c>
      <c r="AHD498" t="n">
        <v>47.83</v>
      </c>
      <c r="AHE498" t="n">
        <v>450</v>
      </c>
      <c r="AHF498" t="n">
        <v>9311</v>
      </c>
      <c r="AHG498" t="n">
        <v>38.83</v>
      </c>
      <c r="AHH498" t="n">
        <v>450</v>
      </c>
      <c r="AHI498" t="n">
        <v>8912</v>
      </c>
      <c r="AHJ498" t="n">
        <v>38.8</v>
      </c>
      <c r="AHK498" t="n">
        <v>450</v>
      </c>
      <c r="AHL498" t="n">
        <v>8660</v>
      </c>
      <c r="AHM498" t="n">
        <v>29.94</v>
      </c>
      <c r="AHN498" t="n">
        <v>456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2026-10-26T18:50:41Z</dcterms:modified>
  <cp:lastModifiedBy>Sushil Ade</cp:lastModifiedBy>
</cp:coreProperties>
</file>