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AB449C56-0419-42D1-8404-BB9714C10AC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<sst xmlns="http://schemas.openxmlformats.org/spreadsheetml/2006/main" count="169" uniqueCount="88">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</sst>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F37" sqref="F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2026-09-14T12:43:54Z</dcterms:modified>
  <dc:language>en-US</dc:language>
</cp:coreProperties>
</file>