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98353EE1-ACFB-4F46-AC10-4A5642AE9EA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<sst xmlns="http://schemas.openxmlformats.org/spreadsheetml/2006/main" count="109" uniqueCount="75">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</sst>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2" sqref="F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2026-08-30T13:38:45Z</dcterms:modified>
  <dc:language>en-US</dc:language>
</cp:coreProperties>
</file>