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35DB450A-A107-43CA-A321-4996F06FD0EE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<sst xmlns="http://schemas.openxmlformats.org/spreadsheetml/2006/main" count="157" uniqueCount="85">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</sst>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2026-09-11T13:52:49Z</dcterms:modified>
  <dc:language>en-US</dc:language>
</cp:coreProperties>
</file>