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41" documentId="13_ncr:1_{732F1569-5717-4D99-B03F-E6BC4F58C405}" xr6:coauthVersionLast="47" xr6:coauthVersionMax="47" xr10:uidLastSave="{CBB5B413-C154-432A-9BB7-D256A11B76B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<sst xmlns="http://schemas.openxmlformats.org/spreadsheetml/2006/main" count="301" uniqueCount="112">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</sst>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K70" sqref="K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2026-10-17T13:46:30Z</dcterms:modified>
  <dc:language>en-US</dc:language>
</cp:coreProperties>
</file>