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B37BAF46-1ECB-4984-B3DB-C93BB794B84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<sst xmlns="http://schemas.openxmlformats.org/spreadsheetml/2006/main" count="213" uniqueCount="97">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</sst>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G54" sqref="G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2026-09-25T16:08:05Z</dcterms:modified>
  <dc:language>en-US</dc:language>
</cp:coreProperties>
</file>