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9A229B0C-7C17-429E-B643-9B2667DDF12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<sst xmlns="http://schemas.openxmlformats.org/spreadsheetml/2006/main" count="117" uniqueCount="76">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</sst>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25" sqref="L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2026-09-01T13:37:57Z</dcterms:modified>
  <dc:language>en-US</dc:language>
</cp:coreProperties>
</file>