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033059BE-D7D0-4DB1-813D-E796BDF3A999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<sst xmlns="http://schemas.openxmlformats.org/spreadsheetml/2006/main" count="217" uniqueCount="97">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</sst>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J54" sqref="J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2026-09-26T12:34:41Z</dcterms:modified>
  <dc:language>en-US</dc:language>
</cp:coreProperties>
</file>