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921C89EA-F274-425D-B83F-C042096700A2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<sst xmlns="http://schemas.openxmlformats.org/spreadsheetml/2006/main" count="137" uniqueCount="80">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</sst>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6" sqref="O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2026-09-06T13:37:09Z</dcterms:modified>
  <dc:language>en-US</dc:language>
</cp:coreProperties>
</file>