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279480C9-237A-437D-92C8-23C4D69CF23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<sst xmlns="http://schemas.openxmlformats.org/spreadsheetml/2006/main" count="145" uniqueCount="82">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</sst>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2026-09-08T11:57:14Z</dcterms:modified>
  <dc:language>en-US</dc:language>
</cp:coreProperties>
</file>