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353103CA-AB61-4A93-9C70-052A73C7C79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<sst xmlns="http://schemas.openxmlformats.org/spreadsheetml/2006/main" count="205" uniqueCount="97">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</sst>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O43" sqref="O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2026-09-23T14:57:10Z</dcterms:modified>
  <dc:language>en-US</dc:language>
</cp:coreProperties>
</file>