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2CDE6AFB-A115-4534-BBAA-DFCA72109AF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<sst xmlns="http://schemas.openxmlformats.org/spreadsheetml/2006/main" count="220" uniqueCount="78">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</sst>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2026-09-03T14:21:39Z</dcterms:modified>
  <dc:language>en-US</dc:language>
</cp:coreProperties>
</file>