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14D6508D-8555-453B-9F7B-74282F5C3741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<sst xmlns="http://schemas.openxmlformats.org/spreadsheetml/2006/main" count="141" uniqueCount="81">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</sst>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29" sqref="F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2026-09-07T13:27:54Z</dcterms:modified>
  <dc:language>en-US</dc:language>
</cp:coreProperties>
</file>