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2B6ADA16-A72E-4BC9-B56E-4DDCBB576DF4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<sst xmlns="http://schemas.openxmlformats.org/spreadsheetml/2006/main" count="161" uniqueCount="86">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</sst>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2026-09-12T12:43:27Z</dcterms:modified>
  <dc:language>en-US</dc:language>
</cp:coreProperties>
</file>