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54830A1A-F18D-46DF-8522-5BF316BFE9D7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<sst xmlns="http://schemas.openxmlformats.org/spreadsheetml/2006/main" count="133" uniqueCount="80">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</sst>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5" sqref="K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2026-09-05T14:00:21Z</dcterms:modified>
  <dc:language>en-US</dc:language>
</cp:coreProperties>
</file>