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4B926C0D-7F8D-4B4A-9D87-F11E98427653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<sst xmlns="http://schemas.openxmlformats.org/spreadsheetml/2006/main" count="121" uniqueCount="77">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</sst>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2026-09-02T12:22:37Z</dcterms:modified>
  <dc:language>en-US</dc:language>
</cp:coreProperties>
</file>