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E0156D71-94CC-4BF7-ADE3-B56FAA59364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<sst xmlns="http://schemas.openxmlformats.org/spreadsheetml/2006/main" count="177" uniqueCount="89">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</sst>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36" sqref="O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2026-09-16T15:27:37Z</dcterms:modified>
  <dc:language>en-US</dc:language>
</cp:coreProperties>
</file>