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71FBA78E-63C0-4C6A-97DA-E3E958E6BC9F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<sst xmlns="http://schemas.openxmlformats.org/spreadsheetml/2006/main" count="173" uniqueCount="89">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</sst>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2026-09-15T11:21:02Z</dcterms:modified>
  <dc:language>en-US</dc:language>
</cp:coreProperties>
</file>