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F8811776-9860-40A0-AEC3-B32D83F4F8E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<sst xmlns="http://schemas.openxmlformats.org/spreadsheetml/2006/main" count="129" uniqueCount="79">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</sst>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28" sqref="J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2026-09-04T13:23:01Z</dcterms:modified>
  <dc:language>en-US</dc:language>
</cp:coreProperties>
</file>