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D7E0FEBD-8078-4B79-AF36-53F4E906FB33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<sst xmlns="http://schemas.openxmlformats.org/spreadsheetml/2006/main" count="209" uniqueCount="97">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</sst>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O44" sqref="O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2026-09-24T14:38:28Z</dcterms:modified>
  <dc:language>en-US</dc:language>
</cp:coreProperties>
</file>