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E1F27FFC-E53A-4F6A-B3E4-CDE40B6C016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<sst xmlns="http://schemas.openxmlformats.org/spreadsheetml/2006/main" count="153" uniqueCount="84">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</sst>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2026-09-10T13:51:50Z</dcterms:modified>
  <dc:language>en-US</dc:language>
</cp:coreProperties>
</file>