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36" windowWidth="20052" windowHeight="9216"/>
  </bookViews>
  <sheets>
    <sheet name="Φύλλο1" sheetId="1" r:id="rId1"/>
  </sheets>
  <definedNames>
    <definedName name="_xlnm._FilterDatabase" localSheetId="0" hidden="1">Φύλλο1!$A$1:$D$2793</definedName>
    <definedName name="data4annotation" localSheetId="0">Φύλλο1!$A$2:$C$2793</definedName>
  </definedNames>
  <calcPr calcId="124519"/>
</workbook>
</file>

<file path=xl/connections.xml><?xml version="1.0" encoding="utf-8"?>
<connections xmlns="http://schemas.openxmlformats.org/spreadsheetml/2006/main">
  <connection id="1" name="data4annotation" type="6" refreshedVersion="3" background="1" saveData="1">
    <textPr codePage="737" sourceFile="E:\Χ0. Λήψεις\data4annotation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<sst xmlns="http://schemas.openxmlformats.org/spreadsheetml/2006/main" count="5587" uniqueCount="2950">
  <si>
    <t>RT @plur_kittyy: ..@MaggieLindemann girl chill if your trying to drag me its not working your pathetic? carter cheated on you like 100?</t>
  </si>
  <si>
    <t>@nicktheguitar apparently gin or juniper berries were used to induce miscarriage way back when, but can't find any convincing evidence.</t>
  </si>
  <si>
    <t>RT @MandaJJennings: Mind you, last year's Briton of the Year was George Osborne. I'm not sure The Times understand the question.</t>
  </si>
  <si>
    <t>RT @SarcasmTxts: RIP to all the Nintendogs who ain't been fed since 2007 http://t.co/iBgaZDOWwA</t>
  </si>
  <si>
    <t>Well you're good and I'd come see you guys if you come round San Fr</t>
  </si>
  <si>
    <t>Pops just called kaepernick "cacanick" I'm gone for the day smh</t>
  </si>
  <si>
    <t>RT @onedirection: The guys want to wish you a very happy, relaxed boxing day - full of food and fun!!</t>
  </si>
  <si>
    <t>RT @SportsQuotient: R.I.P. Geno Smith https://t.co/dczK1p1hZU</t>
  </si>
  <si>
    <t>Need a TD to finish the half and get ball start of second #Chiefs</t>
  </si>
  <si>
    <t>RT @ApihDreww: "i always look at you when you're not looking" this is so so so me http://t.co/RxDQWv92pE</t>
  </si>
  <si>
    <t>i feel like such a foolish joke,,,a video game dummy</t>
  </si>
  <si>
    <t>RT @BradinHere: I like it when people are straight forward. Tell me what you want and how you feel. Saves us both some time.</t>
  </si>
  <si>
    <t>RT @josemurilo: #Kids' 1st line of code? ScriptCraft is a #Minecraft Mod (server plugin) that lets you extend it using Javascript ~ http://?</t>
  </si>
  <si>
    <t>RT @PhilipCatshill: This Sunday -discover: #FuryFromHell (#Crime #Adult) by Rochelle Cambell @NotebkBlogairy http://t.co/FQmNZLdiji</t>
  </si>
  <si>
    <t>RT @duniajilbab: I am proud to be a Muslimah, and you?</t>
  </si>
  <si>
    <t>maybe I do believe in it. I don't know. maybe I'm just trippin' hard rn</t>
  </si>
  <si>
    <t>RT @WatchThisNet: This Man's Story is Incredible, Inspiring, &amp;amp; Includes Running Away from a Wolverine http://t.co/biqiblZi1O</t>
  </si>
  <si>
    <t>?@JordanPizzle: I aint been in Louisiana in so long I miss my niggaz mane???</t>
  </si>
  <si>
    <t>@RollzOnFire @HeadsUpGear if I've got money and class isn't in session, I'm game!</t>
  </si>
  <si>
    <t>but you worry to much, what people gotta say them. Whn reality you should just say "oh well, let them stare" .</t>
  </si>
  <si>
    <t>Alice Cooper, Keith Moon, Harry Nilsson, and Marc Bolan convene in 1972. http://t.co/LvJR0Mzm2G</t>
  </si>
  <si>
    <t>Check out this item in my Etsy shop https://t.co/06Np4CBsHW</t>
  </si>
  <si>
    <t>#PatriotsTalk Halftime live, click on NOW! @CSNNE.com w @MikeGiardi &amp;amp; friends.</t>
  </si>
  <si>
    <t>@NilaGrier happy birthday to your mommy!!! I hope you spend an incredible dayy ????????</t>
  </si>
  <si>
    <t>If I had to do that for the rest of my life, I'd choke myself with an icing bag.</t>
  </si>
  <si>
    <t>RT @DFkinLopes: y'all hoes needa quit lying to your ugly friends lmao http://t.co/3WYrqaihes</t>
  </si>
  <si>
    <t>@daGrizzled @RyanUslander im in a bad mood.. sorry im turning computer off...</t>
  </si>
  <si>
    <t>RT @ABallBuckets42: ?@AirParker24: I'd be salty too if my team started 9-3 and missed the playoffs. Sanchez is a dream killer bruh ??</t>
  </si>
  <si>
    <t>RT @itsReaITyga: Sometimes you need to stop over thinking things and just follow your heart.</t>
  </si>
  <si>
    <t>When u left I lost a part of me</t>
  </si>
  <si>
    <t>@TyronDavis_ @DonnYeezus You should have noticed I didn't say the Patriots !!</t>
  </si>
  <si>
    <t>Discover great free apps and get rewarded with gift cards! https://t.co/C2nCARZ4zI via @freemyapps</t>
  </si>
  <si>
    <t>@BABYCHARRA @4lokoprincess I remember holding you hostage Forsure hahaha ????</t>
  </si>
  <si>
    <t>@MikeRobTuck When are you gonna make that big romantic gesture? I've been waiting....</t>
  </si>
  <si>
    <t>@jpohara13 I was gangster back then. #youwantsome</t>
  </si>
  <si>
    <t>RT @moonmangg: Tannehill is legit one of the toughest QBs in the NFL. Kid gets clobbered on the reg and doesn't bat an eye.</t>
  </si>
  <si>
    <t>RT @instagram: We are celebrating some inspiring moments from our community in 2014. Today's look back: http://t.co/6iGVUP6kh0 http://t.co/?</t>
  </si>
  <si>
    <t>So glad I am off work until weds! Although I do need to get out of bed before 12 tomorrow</t>
  </si>
  <si>
    <t>RT @Hidden_Stories: If the relationship doesn't make you a better person, then you are with the wrong one.</t>
  </si>
  <si>
    <t>DELETE YOUR FACEBOOK TODAY!!!! http://t.co/VBprLypNqw</t>
  </si>
  <si>
    <t>Happy Sunday. A table full of treasures. #thejunkhaus #curiosities #oddities #tablescape #table? http://t.co/w7s41HoFlR</t>
  </si>
  <si>
    <t>Welcome to Subscribers http://t.co/A3YrvPyR9t</t>
  </si>
  <si>
    <t>I don't know if I want to go ahead and take off my skirt and pull my hair up or if I should just not care and go out and do my own thing</t>
  </si>
  <si>
    <t>I posted a new photo to Facebook http://t.co/SkOIybah75</t>
  </si>
  <si>
    <t>RT @WorldStarFunny: When the student section doesn't give a fuck https://t.co/SfTuxqEOor</t>
  </si>
  <si>
    <t>Nobody knows how much I love you my love @MadisonElleBeer</t>
  </si>
  <si>
    <t>RT @BlackPplVines: Give that guy a map https://t.co/ep0QouwhZh</t>
  </si>
  <si>
    <t>RT @__nathanfuller: I go to jack in the box literally only for their curly fries and smoothies</t>
  </si>
  <si>
    <t>Don't come for me though .</t>
  </si>
  <si>
    <t>?@JBellisonzi: ok when there's a host at a restaurant, you WAIT to be seated. not just pick your own damn table. it's not a free for all.?!!</t>
  </si>
  <si>
    <t>@JTGoesLive I hate this photo of me but I love it because your in it ? http://t.co/LbPlgY83QJ</t>
  </si>
  <si>
    <t>Alert: TRAFFIC INCIDENT @ 1520 MCMULLEN BOOTH RD Tac: G Sent: E49 E52 http://t.co/u1sA53CHCj</t>
  </si>
  <si>
    <t>RT @Sav_TakenFlight: ?@MsLondonLove: "Let's watch a movie" http://t.co/IhO7sL3U8D</t>
  </si>
  <si>
    <t>RT @SportsCenter: Andrew Luck passes Peyton Manning for the most passing yards in a single-season in Colts history. http://t.co/b8gWG8uTrW</t>
  </si>
  <si>
    <t>RT @_thatgirlhemm: LOOL this is my mum every single day, but I still love her ? http://t.co/PInQTlAiTw</t>
  </si>
  <si>
    <t>@_BenHunchoFu353 lmao my sister came n got mee, soon i got dea my body died on mee ,</t>
  </si>
  <si>
    <t>RT @supivy: You can have him when I'm finished</t>
  </si>
  <si>
    <t>@tunduh92 how I imagine your "pretty people" http://t.co/mc6MRzQmXi</t>
  </si>
  <si>
    <t>It still hasn't come to my senses louis is 23</t>
  </si>
  <si>
    <t>RT @TheOGKooLAiD: Abraham Lincoln coulda been a starting point guard, bro coulda been draining 3s in the name of freedom http://t.co/pLyhp7?</t>
  </si>
  <si>
    <t>Lord help me lol</t>
  </si>
  <si>
    <t>Niggas got me on my bully yo! ?@Peter_Darker: @Ordinary_Brotha Fuk it....everybody catching bullet holes!</t>
  </si>
  <si>
    <t>@zalliourry pleaseee i want to reach 22k before new year</t>
  </si>
  <si>
    <t>RT @DolphinsDraft: Tannehill getting drilled, fires it anyways. Gets right back up. Say what you want, this kid has taken a beating for 3 ?</t>
  </si>
  <si>
    <t>Interesting that the acting winners are pretty locked but the BP win could go to a couple. I never remember if this is the same every year</t>
  </si>
  <si>
    <t>@IndieRepub Not sure why he did it. I need to research that. The other founding fathers were practically alcoholics.</t>
  </si>
  <si>
    <t>RT @girlposts: when it's sunday but u don't have any school on monday http://t.co/YlpkznruK8</t>
  </si>
  <si>
    <t>@nasheravi its been great and very relaxing</t>
  </si>
  <si>
    <t>RT @GirlsLoveTaee: @KittyGangLos i gottah kx 100</t>
  </si>
  <si>
    <t>Verve is absolutely INSANE! It is an energy drink that is Insanely Healthy with Insanely POWERFUL nutrients! http://t.co/DEi8bcTNfg</t>
  </si>
  <si>
    <t>@ShemaleUAE can u suggest me some arabian shemale....pls......</t>
  </si>
  <si>
    <t>I was fuuuucked last night</t>
  </si>
  <si>
    <t>RT @NlCKlMINNAJ: Relationships where you can just chill at each others house make each other laugh??? cuddle take pics; tell each other?</t>
  </si>
  <si>
    <t>#askjoey Witch video of this year you liked the most to do ? And witch collabs you are going to do next year ?</t>
  </si>
  <si>
    <t>RT @dallascowboys: Redskins FG is good. Cowboys 27, Redskins 10. 1:20 left in the first half. #DALvsWAS</t>
  </si>
  <si>
    <t>You done really give a shit</t>
  </si>
  <si>
    <t>RT @TrussellTrust: .@Independent reports on shocking figures showing poor cannot afford sufficient calories for first time since WW2</t>
  </si>
  <si>
    <t>I need plans for New Years asap</t>
  </si>
  <si>
    <t>life tip: cold showers r better for your skin and hair then hot showers</t>
  </si>
  <si>
    <t>I got my entire family addicted to trivia crack and I am killing them all?</t>
  </si>
  <si>
    <t>RT @LogicaIly: just because i find you attractive does not mean that i like you. you are appealing to my eyes, not my heart or mind.</t>
  </si>
  <si>
    <t>Birthday Gift from a friend. Swiss Army Victorinox Watch! http://t.co/PKOvLM4kUi</t>
  </si>
  <si>
    <t>80's music reminds me of you and december nights</t>
  </si>
  <si>
    <t>He probably hates me.</t>
  </si>
  <si>
    <t>I absolutely love this you all! @KiaraCowell @carolinemdelk @HaleyLCrocker</t>
  </si>
  <si>
    <t>RT @JoshUJWorld: Somehow managed to buy not one thing that was in the sale today.</t>
  </si>
  <si>
    <t>Chase Daniel looking like he should be the guy in KC right now.</t>
  </si>
  <si>
    <t>I've never been happier to see my bed in freddy??</t>
  </si>
  <si>
    <t>RT @fxckwilll: i eat cake everyday because i know somewhere out there, it's someone's birthday</t>
  </si>
  <si>
    <t>Also you can me better if you don't like me absolutely #right</t>
  </si>
  <si>
    <t>Baltimore has 2 timeouts. Why not get the ball back and get 3 points? LOL</t>
  </si>
  <si>
    <t>I'm human and I'm not an animal You make the problem ??Your fuel or lead .. http://t.co/YjEmk8zjHc</t>
  </si>
  <si>
    <t>@writerofscratch I was younger when I did it but I was with a more experienced perish so they helped me</t>
  </si>
  <si>
    <t>@jshenk35 The abuse I go through for you..</t>
  </si>
  <si>
    <t>He NEEDA Leave me alone fuck.</t>
  </si>
  <si>
    <t>@ZozeeZoella Alfie left a comment on our video! Last few days to enter our Zalfie/One Direction/Tanya giveaway x https://t.co/UWpFpqAFxx</t>
  </si>
  <si>
    <t>I made it to page 206 of rewrite of WIP. 305 pages total. So I guess it's time to go get in the shower.</t>
  </si>
  <si>
    <t>RT @ddlovato: @redraider30 &amp;amp; @DiannaDeLaGarza, so since @Maddielovesyou1 is 13 now... Can I take her to get her first tattoo yet...??????</t>
  </si>
  <si>
    <t>group chat makes me die?</t>
  </si>
  <si>
    <t>I looked hella cute last night in @fdotsanchez old fat clothes</t>
  </si>
  <si>
    <t>RT @Colts: RT to congratulate Andrew Luck on his new #Colts single season passing record! http://t.co/quJ4fmMEX5</t>
  </si>
  <si>
    <t>RT @DisneySiempre: How charming. See the new live-action #Cinderella in theatres March 13, 2015. http://t.co/NI5hrfAEjk</t>
  </si>
  <si>
    <t>RT @AliAbunimah: Video shows that many TV crews were waiting at "Israel" side of Gaza ghetto gate for the orphans. This was to be a huge?</t>
  </si>
  <si>
    <t>I'm going to cough in the face of the next aunty who touches my head and tells me I have a fever. DON'T TOUCH ME.</t>
  </si>
  <si>
    <t>@Babyy_Dimpless ?come on nay you know dresses and heels my shit on the low</t>
  </si>
  <si>
    <t>b1a4 in flower crowns = perfection</t>
  </si>
  <si>
    <t>RT @SydniHeiser: If I give up on you, just know it wasn't for no reason it was because something went wrong cause I don't usually give up.</t>
  </si>
  <si>
    <t>Reagan, Ronald: "We must reject the idea that every time a law's broken, society is guilty rather than the lawbreaker" #TBYG</t>
  </si>
  <si>
    <t>RT @lukestolemybae: I want to try get #rememberwhenjessie going again without it getting beefy</t>
  </si>
  <si>
    <t>??- you're probably the best teen photographer I know, and one of the most inspiring, &amp;amp; you're super kickback.</t>
  </si>
  <si>
    <t>RT @Hardwell_Sonora: Part 1 of @hardwell's @hardwellonair Yearmix 2014 is already so massive, I can't wait for Part 2! - http://t.co/yGKTrC?</t>
  </si>
  <si>
    <t>RT @DreCollopen: ?@Nes_CdS: If her eyes dont make you stop in your tracks and think about what you are about to say next, you're not inlove?</t>
  </si>
  <si>
    <t>@Dorian_byrd4 He's only been in the league for 3 years can we give him props for turning around the program please.</t>
  </si>
  <si>
    <t>This tactic on FM is just unfair.</t>
  </si>
  <si>
    <t>RT @girlposts: I always wanted Lilo to beat her up so badly http://t.co/O4YtRAJa5t</t>
  </si>
  <si>
    <t>RT @OneHockeyEvents: Welcome to the Hockey Club Dallas AA Peewee Team to the 2nd Texas Longhorn Shootout! Space is limited! Be sure...</t>
  </si>
  <si>
    <t>RT @Cynthialayne: Finally back at Tastings tonight 6-9.....1/2 price bottles!!!</t>
  </si>
  <si>
    <t>Eden Hazard cancelled out Sadio Mane's opener as Chelsea and Southampton drew at St Mary's - PLAYER RATINGS? http://t.co/l84dUALMgq</t>
  </si>
  <si>
    <t>@MadisonElleBeer I LOVE YOU SO MUCH BABE</t>
  </si>
  <si>
    <t>Lmao at how mad @rachelx3julia was is that we weren't in that picture</t>
  </si>
  <si>
    <t>RT @VH1PNUT: DON'T EVER CALL ME BRUH BITCH .. TALK TO ME LIKE A WOMAN NOT GUCCI MANE</t>
  </si>
  <si>
    <t>Woman, 82, loses house in SUV crash http://t.co/Qt6WBI8S0F</t>
  </si>
  <si>
    <t>I'm leaving the house so I'm just gonna put on a sweatshirt and sweatpants over my onesie so I don't have to take it off???</t>
  </si>
  <si>
    <t>Turn an ordinary balloon into a smartphone case in seconds with this neat?trick http://t.co/mJUcAE7UvH http://t.co/pFj51YklUQ</t>
  </si>
  <si>
    <t>?@TAN1AAA: @league_mvp I got you? http://t.co/8h6IFtR0i6</t>
  </si>
  <si>
    <t>#iTunes #Sony - You can now download The Interview from Apple's iTunes in the U.S. and Canada. The: http://t.co/Pmle9aDf8v #Appleinc</t>
  </si>
  <si>
    <t>RT @unfriendlythot: I fucked up</t>
  </si>
  <si>
    <t>Stream your Favorite DJs or Indy artist from #NerveDJsMixtapes.com on your mobile phones, We go where U go!</t>
  </si>
  <si>
    <t>@acid_for_blood put him in spaghetti</t>
  </si>
  <si>
    <t>@StephensJosiah LMFAO at least it dances better than me</t>
  </si>
  <si>
    <t>I can't stop laughing</t>
  </si>
  <si>
    <t>Don't know what people are trying to say #VeryMerryChristmas #Sourz #Mojito #Smirnoffgold? http://t.co/M0OctNycTN</t>
  </si>
  <si>
    <t>@cedric_dallas @TFord6_Mr12in I need help upstairs</t>
  </si>
  <si>
    <t>RT @DetroitRedWings: The #RedWings having some fun with shoutout races here in Boston. #ATTExtCov https://t.co/8U18r24k6U</t>
  </si>
  <si>
    <t>i stand alone, always have , and always will</t>
  </si>
  <si>
    <t>Pussy niggas want to see you dead, because them pussy niggas never see the bread</t>
  </si>
  <si>
    <t>RT @itzyoungzay: I can't stand a petty female</t>
  </si>
  <si>
    <t>RT @Hipstahhh_Harry: when you realize ist just a joke #congratszerrie http://t.co/4PucyvZZlv</t>
  </si>
  <si>
    <t>We will check the house later in the morning!</t>
  </si>
  <si>
    <t>RT @___MIAH: ??I have to marry someone who is just as silly as me so we can do this https://t.co/EJVlc2wrDE</t>
  </si>
  <si>
    <t>Good Weed always puts me in the goodest mood LOL #worldwiderollers #thesmokersclub #bringyalungs http://t.co/EN8qoN1qnx</t>
  </si>
  <si>
    <t>RT @Lily_xRose_x: Having a dirty mind makes life much more fun.</t>
  </si>
  <si>
    <t>i need nash to see this http://t.co/cQH7pNm3L0</t>
  </si>
  <si>
    <t>@MadisonElleBeer please follow me!!! :-)</t>
  </si>
  <si>
    <t>I forgot I gotta go too work today</t>
  </si>
  <si>
    <t>Don't worry about me, go worry about your eyebrows"" YOU SHOULD BE WORRYING ABOUT WHY YOUR EYEBROWS ARE YOUR BIGGEST PRIORITY IN LIFE"</t>
  </si>
  <si>
    <t>RT @Nashgrier: Are we sure tomorrow is my 17th birthday? I feel like I'm 6</t>
  </si>
  <si>
    <t>@SunSteveBrenner he won?t be loved when he leads them to relegation #fingerscrossed</t>
  </si>
  <si>
    <t>I'm so sick; tired of feeling sick ; tired .</t>
  </si>
  <si>
    <t>RT @New_Tape_City: Where's the flag?!?!?!?!?!?!?!?!?!?!?! Fuck these dirty ass Eagle players trying to hurt Odell Beckham Jr. bunch of bast</t>
  </si>
  <si>
    <t>People who decorate their cars for Christmas are in serious need of help.</t>
  </si>
  <si>
    <t>RT @TheMeninist: This squirrel can get head from under a car but I can't get a text back http://t.co/ws8QZITEUH</t>
  </si>
  <si>
    <t xml:space="preserve"> A Relationship Works Best When Both Persons Believe they Got Better Than They Deserve</t>
  </si>
  <si>
    <t>?@thelegend4e: Lol your boyfriend smells like shit and his hair looks like it hasn't been washed in 2 years @Robert_Vaisey tag him</t>
  </si>
  <si>
    <t>paramore makes me happy</t>
  </si>
  <si>
    <t>@KnuckleTat I've been sick as fuck for the last few days bruh, Probably going to stay home fuck boy.</t>
  </si>
  <si>
    <t>RT @chloeroselewis: ???? I was very excited to come across this question in #TriviaCrack @Meryl_Davis @CharlieaWhite @USFigureSkating #USA ht</t>
  </si>
  <si>
    <t>Remind them bitches to mind they business.</t>
  </si>
  <si>
    <t>RT @httparig: RT for one bc I'm bored and I'm being dragged around town by my family http://t.co/ehDvRHMTeW</t>
  </si>
  <si>
    <t>@The5sosLocator Calum you need to meet my friend, she loves you</t>
  </si>
  <si>
    <t>Yall piss me off every week @Chargers</t>
  </si>
  <si>
    <t>@bally03 @EvertonAllSorts modern football is fantastic but you still need old fashioned qualities. Honesty in the dressing room for one.</t>
  </si>
  <si>
    <t>I fuck with you as much as you fuck with me</t>
  </si>
  <si>
    <t>I just want to get this shit over with</t>
  </si>
  <si>
    <t>I love being home</t>
  </si>
  <si>
    <t>World investors cut stocks and hold cash as uncertainty dominates</t>
  </si>
  <si>
    <t>@cows94 no thanks mate, ial stick to my shogun sport, best shooting wagon I've ever owned</t>
  </si>
  <si>
    <t>why am i sick!!! lol</t>
  </si>
  <si>
    <t>God loves you more in a moment than anyone could in a lifetime.</t>
  </si>
  <si>
    <t>@ItWrksOut no, I'm hard as nails</t>
  </si>
  <si>
    <t>@yoBradyyy 20k? You good to lock in?</t>
  </si>
  <si>
    <t>@sorryimalex maggie vs deborah who will get dragged to north korea with carter?</t>
  </si>
  <si>
    <t>@justinbieber Follow me please. I love you so much. x697</t>
  </si>
  <si>
    <t>RT @QtPieeee_: everybody has pain, everybody feels what's so hard to explain.</t>
  </si>
  <si>
    <t>RT @dlo_007: Never switch side just stay in my own lane</t>
  </si>
  <si>
    <t>@Redskins our play calling in the red zone has been horrible all year. This coaching staff needs to learn how to make adjustments.</t>
  </si>
  <si>
    <t>When the smart ass in your class rises his hand http://t.co/xO5FCg90jr</t>
  </si>
  <si>
    <t>Dez, DeMarco latest to break Cowboys single-season records http://t.co/LK9but4PPd #got500</t>
  </si>
  <si>
    <t>this school year has been going by fast, soon I'll be home</t>
  </si>
  <si>
    <t>RT @Khay_Nyee: 2014 should just end and all this bullshit should be left in it</t>
  </si>
  <si>
    <t>So many proposals and marriages I've seen on FB today lol</t>
  </si>
  <si>
    <t>RT @paytonsun: I'm not sure how to look at the Shea McClellin TFL. Right place at the right time or plain ol lucky? #Bears</t>
  </si>
  <si>
    <t>who can be my editor if i design for you !</t>
  </si>
  <si>
    <t>shippingsabrieliam: What if you went to a parallel universe and were going to meet your evil self but the... http://t.co/FMn5Ab1TB6</t>
  </si>
  <si>
    <t>RT @yungafrique: tumblr never chilling on iggy http://t.co/3wbRctr1O1</t>
  </si>
  <si>
    <t>RT @demetriaslay: "yo this church has wifi" I HATE HER CJANCJSVHZ</t>
  </si>
  <si>
    <t>RT @NYCgotSole: Neither am I RT @MsShawnaCamila: not pulling out</t>
  </si>
  <si>
    <t>RT @Shinspirit_: [Yoongi voice] I aint a backstabber But I always hit it from the back Just ask your bitch once I already fucked her by them?</t>
  </si>
  <si>
    <t>RT @UberFacts: Same sex relationships were considered sacred in many ancient Native American tribes.</t>
  </si>
  <si>
    <t>S/O to the overweight girl in yoga pants at the mall. I hope you are happy that you just ruined my day #ThanksObama</t>
  </si>
  <si>
    <t>i can't wait until next christmas because kung fu panda 3 comes out</t>
  </si>
  <si>
    <t>RT @betterjobsearch: Best Places To Work In Retail In 2015: Costco, In-N-Out And More - http://t.co/gdS3ryfAl8 #jobs http://t.co/30uPrQ0vkH</t>
  </si>
  <si>
    <t>#latepost she sings frozen like a pro http://t.co/qdhPt95vYG</t>
  </si>
  <si>
    <t>Phoebe was a master of pick-up lines http://t.co/BLfe1d8p05 #stoneroverload</t>
  </si>
  <si>
    <t>03:20 and i still kenot sleep</t>
  </si>
  <si>
    <t>Pose 2 judge what's on the inside I ain't never changing</t>
  </si>
  <si>
    <t>RT @usedgov: If you or your org helps students with the financial aid process, @FAFSA has lots of great resources for you at http://t.co/Nq?</t>
  </si>
  <si>
    <t>RT @FxckTornz: Every time I get my hopes up they just go further down</t>
  </si>
  <si>
    <t>I will never understand how a person close to u can speak about u to the world but not to ur face.</t>
  </si>
  <si>
    <t>Just posted a photo http://t.co/9M5ISyPNBC</t>
  </si>
  <si>
    <t>@notfabraay I was going to DM you this is beautiful haha hello!</t>
  </si>
  <si>
    <t>RT @beehutasoit: I miss you mom http://t.co/jmaBMbjKa4</t>
  </si>
  <si>
    <t>@Isiah_Ryan @projectjax I was thinking Vic Beasley. But there's still no guarantee how other teams will pick either.</t>
  </si>
  <si>
    <t>RT @NCISDIR: Officer Tyler Stewart was killed doing his job answering a domestic violence call in Arizona. A sad day! http://t.co/f6ldtsX8Fg</t>
  </si>
  <si>
    <t>Egoyan delivers a solid thriller. Nice to see Ryan Reynolds dig deep for once. #TheCaptive</t>
  </si>
  <si>
    <t>You know your a Chubb when you eat the coffee roses. #dontevenlikeit</t>
  </si>
  <si>
    <t>RT @mgcIfford: @sorryimalex 1 retweet=1 vote to deport @carterreynolds back to asia</t>
  </si>
  <si>
    <t>PSA: leave colored contacts in 2014</t>
  </si>
  <si>
    <t>RT @BenjaminNorton: IOF asks for donations in Google ads, but donate to Gaza ; you'll get arrested for "aiding 'terrorism'" #FreeTheHLF5</t>
  </si>
  <si>
    <t>RT @LeosWeAre: #Leos are born good organizers, leaders, administrators and politicians</t>
  </si>
  <si>
    <t>I've come to conclude that @courtneeyking is in paradise based off her snapstory.</t>
  </si>
  <si>
    <t>n then .. i forced a smile on my face ..</t>
  </si>
  <si>
    <t>@lindseeeyhoot they can practice when I'm not home!</t>
  </si>
  <si>
    <t>RT ?@adifasi: "Six fiddy on my belt"</t>
  </si>
  <si>
    <t>RT @teddy_mccoll: how many times do u kiss on the cheek to say hi in America? two times like here? one time? no times u just high five?</t>
  </si>
  <si>
    <t>RT @AkeemHaze: "Saw it on the news" #AmericaInFiveWords http://t.co/ImS1Cy50Tv</t>
  </si>
  <si>
    <t>Top Rank Boxing?trboxing : .HBO's Boxing's Best of 2014 rumbles on at 11:30p Monday w/Cotto's historic win over Martinez; Crawf...</t>
  </si>
  <si>
    <t>There is no love without forgiveness, and there is no forgiveness without love.</t>
  </si>
  <si>
    <t>Happy Birthday @Nashgrier! u grow up soo fast! u r 17 now! Have a nice day. All the love xx &amp;lt;3 (greek fan here ^.^ ) #17YearsOfNash 471</t>
  </si>
  <si>
    <t>RT @indierocksafi: I want to win the acc that @3yearsofproject is giving away http://t.co/knpmyKaZjq</t>
  </si>
  <si>
    <t>RT @Thynebear: [first date at a chinese restaurant] "So are you more of a dog or a cat person?" *reading menu* I was thinking orange chicken</t>
  </si>
  <si>
    <t>RT @KinggPaco: They say the good die young, that's the truth My nigga floating up in heaven now, that's the proof</t>
  </si>
  <si>
    <t>It is really comforting to know my brother didn't even fear for my life when choked me out that one time</t>
  </si>
  <si>
    <t>RT @KenndrickLamar: when you're in a relationship , you should be proud to say "thats my baby?"</t>
  </si>
  <si>
    <t>Every Godson needs his first barbell and medicine ball!!! #crossfit #cft #futurechamp http://t.co/Plm7AkaoPJ</t>
  </si>
  <si>
    <t>RT @KapilSharmaK9: Relaxing at home after a long time :) hope u all r well.. Love u all :)</t>
  </si>
  <si>
    <t>RT @BKWife_: He gone end up making me do some real FUCKED UP SHIT , oml .</t>
  </si>
  <si>
    <t>Stoked!!! Gonna be a good Sunday #theleague @MarkDuplass @jonlajoiecomedy @SteveRannazzisi @nickkroll @duplaselton http://t.co/r5gMcqhxWu</t>
  </si>
  <si>
    <t>@Niqzy Niqzy? Shit, your head worth fifty Look she got five sixty And while you've been busy http://t.co/m2Mop25CXr</t>
  </si>
  <si>
    <t>I had to find you, tell you I need you, tell you I set you apart</t>
  </si>
  <si>
    <t>she was sitting down on that big butt, but i was still starin at the tittiess thoooo</t>
  </si>
  <si>
    <t>@RealJoeMoney I swear you better not say it.</t>
  </si>
  <si>
    <t>Apple Makes 'The Interview' Movie Available on iTunes: Apple Makes 'The Interview' Movie: http://t.co/vVaVErOJD0</t>
  </si>
  <si>
    <t>RT @Combat_Jack: I will never apologize for loving MCHG. So get over it.</t>
  </si>
  <si>
    <t>Kareem Abdul-Jabbar: "Police?like my father and grandfather are not under attack. Racism is." http://t.co/2c5tzowI1X via @TIMEIdeas</t>
  </si>
  <si>
    <t>RT @Jvxon: If you don't build your dream, someone will hire you to build theirs.</t>
  </si>
  <si>
    <t>RT @ThisInspiresUs: Worry about your character, not your reputation. Your character is who you are and your reputation is what others think</t>
  </si>
  <si>
    <t>RT @HollaenderRy: I want to be married ONCE and for life</t>
  </si>
  <si>
    <t>RT @BruceFeldmanCFB: Plan is for Jim Harbaugh to be at #Michigan home basketball game Tuesday vs Illinois.</t>
  </si>
  <si>
    <t>RT @NDGPwrestle: Mario Gordon defeats Cunnigham of First Colonial (VA) by pin in 2nd period to advance to finals. @bradwsports @ClubNDGP</t>
  </si>
  <si>
    <t>RT @ZoCashcow: ?@KingA_73: ?@WaltDaGod: @KingA_73 I don't try to be a hood nigga but I'd know my way..? http://t.co/WzKTiZTqLR</t>
  </si>
  <si>
    <t>RT @BruceFeldmanCFB: Jim Harbaugh's family is flying to Ann Arbor Monday, source tells @FoxSports. Harbaugh will be #Wolverines new head</t>
  </si>
  <si>
    <t>RT @WorldStarComedy: Crazy how accurate to my life this is http://t.co/ePK0VLuEi9</t>
  </si>
  <si>
    <t>I'm so funny for that</t>
  </si>
  <si>
    <t>RT @getnickwright: You can't convince me that Alex Smith is better than Chase Daniel. Can't do it.</t>
  </si>
  <si>
    <t>RT @ShawnMendes: Took me forever to fall asleep last night</t>
  </si>
  <si>
    <t>@CoryWbu it was hacked and I got it back and left it alone. it's my account yes it does concern me.</t>
  </si>
  <si>
    <t>@bali_bee you really know who cares when you're in this situation and it's great your friends are supportive @KimSea2shore @MervChangeAGEnt</t>
  </si>
  <si>
    <t>?@_OnlyCHANTEL: @DedubRose you was turnt was high as shit talking too yall</t>
  </si>
  <si>
    <t>Pause RT @Q_Hefner_: Did I just see a nigga tweet he needed some "meat in the mix"?</t>
  </si>
  <si>
    <t>RT @BewaReTourneys: If you want more payout tourneys, click the ads to support us. http://t.co/bsNCI7aVMT</t>
  </si>
  <si>
    <t>@LexieEcstasy i still have no idea what it is though I'm crying</t>
  </si>
  <si>
    <t>RT @sosadtoday: therapist: i can help you me: so you can stop death?</t>
  </si>
  <si>
    <t>I want Death from SnuSnu</t>
  </si>
  <si>
    <t>RT @omgrelatabIe: 15 things a girl wants http://t.co/xbATMGHijW</t>
  </si>
  <si>
    <t>RT @5SOS: My mind is set on all the new music we are going to make in 2015, all the touring! And how many of your faces we can see</t>
  </si>
  <si>
    <t>RT @dailyteenwords: Not being able to see you sucks.</t>
  </si>
  <si>
    <t>@Kels_002 @Briskee_ @Shebaby_100 I WANNA DO SOMETHIN FUN WHORE LIKE THAT WONT GET ME PREGNANT NO SHADE THO CTFUUUUUUUUU</t>
  </si>
  <si>
    <t>RT @FriendlyAssh0le: This guy's grabbing a hand full of imagination. http://t.co/uy0hvGlAnS</t>
  </si>
  <si>
    <t>Relying on endless tissues and One Tree Hill to save my sick ass.</t>
  </si>
  <si>
    <t>Don't u know she is everything to me tts baby .. I just wanna hug her so much love u mama Merry? http://t.co/Bpm5YVSEed</t>
  </si>
  <si>
    <t>RT @DearRobTV: Someone help me out with this . http://t.co/ZglBHTcZY6</t>
  </si>
  <si>
    <t>RT @_JayMcFlyy: Nxgga why you acting like a hoe ?</t>
  </si>
  <si>
    <t>Nutrition Advice To Nurture Yourself And Your Family - http://t.co/MyQF7BeoLW</t>
  </si>
  <si>
    <t>@FantasyFootyFix god no, have to wait until gw23</t>
  </si>
  <si>
    <t>RT @BDOUBLEEKC: Looking good so far, but I'm more worried about the Texans than the Ravens or Chargers. Chase Keenum is out there trying to</t>
  </si>
  <si>
    <t>@wasupstew I thought of you when I went! I got the tortellini Alfredo though. It was gooooood</t>
  </si>
  <si>
    <t>An author who speaks about his own books is almost as bad as a mother who talks about her own children ?Benjamin Disraeli</t>
  </si>
  <si>
    <t>@E_Lipsman Yeah, defenseless receiver for sure. These officials are letting a ton go today.</t>
  </si>
  <si>
    <t>RT @SmithMediaNY: Streaming service Tidal offers premium quality at a premium price--and a better deal for artists http://t.co/EiPdczkTcn</t>
  </si>
  <si>
    <t>I've seen Hoyer in about 5 shots, I don't think I've seen Manziel once. Where is he on a swan in Chesapeake Bay?</t>
  </si>
  <si>
    <t>@damn_mickeyy Dam I know yo momma mad . what u do laugh</t>
  </si>
  <si>
    <t>When you take a picture and the woman tells you to smile...#yesdear #bestfriendsforever? http://t.co/YiE3hD2rpv</t>
  </si>
  <si>
    <t>RT @Lele_xo99: If I could turn back time, would you still be there?</t>
  </si>
  <si>
    <t>RT @horanlukex: "@irwinspunkangel: "Luke is almost at 5Million while ashton isnt even half way to get 4Million" #AshtonTo4Million</t>
  </si>
  <si>
    <t>5 hour drive to @annabel635 lets gOooOo</t>
  </si>
  <si>
    <t>I'm just watching the PLL 4x22 and here is the guy from Lemonade Mouth lol</t>
  </si>
  <si>
    <t>RT @dariantang: i wish you wanted me as much as i want you</t>
  </si>
  <si>
    <t>RT @WatchThisNet: This Man's Story is Incredible, Inspiring, Includes Running Away from a Wolverine http://t.co/biqiblZi1O</t>
  </si>
  <si>
    <t>RT @BarclayBeales: I'm tired now zzZZZ</t>
  </si>
  <si>
    <t>I wake up to dallas winning 27-10 in the second quarter wth Is up with dallas</t>
  </si>
  <si>
    <t>@AlMuwaffaqah @KatrinaTushar1 @kaif_katty it's not related to kk's mom</t>
  </si>
  <si>
    <t>RT @Visit_CostaRica: Enjoy calm gulf waters for swimming and sunning. #CostaRica http://t.co/0ozqBj5EqR</t>
  </si>
  <si>
    <t>Having fun playing #CSRRacing for iOS, why not join me for FREE? http://t.co/9ZE4rkroba</t>
  </si>
  <si>
    <t>RT @garrett_cob: It's interesting to see Connor Shaw, Hoyer, and Thigpen on the sidelines discussing the game while Manziel is somewhere win</t>
  </si>
  <si>
    <t>@BewaReTourneys I can't get past adds</t>
  </si>
  <si>
    <t>?@BrittanyStarrBB: My nephew really got fucking roosters and chickens out back fucking coc a doodle dooing http://t.co/1qe6VcMyyr</t>
  </si>
  <si>
    <t>@KiNGZzvv u a fool boyy</t>
  </si>
  <si>
    <t>Biathlon Evening News: Russian team for World Cup, echoes from Schalke and more: According to Russian: http://t.co/nlvDPSJ8aE #Biathlon</t>
  </si>
  <si>
    <t>RT @raysamadi_: I'll Give You Daily Quotes Every Day!!!So Don't Doubtful to Follow This Account :)</t>
  </si>
  <si>
    <t>?@halseymusic: Where is @indigobrunton when I need her. http://t.co/kWH206nAfE? mOM</t>
  </si>
  <si>
    <t>Like if we tell guys "don't expect me to have a model body" we shouldn't expect them to have one either</t>
  </si>
  <si>
    <t>I should probably get out of bed</t>
  </si>
  <si>
    <t>When you can still get a hot kolache at 1:20</t>
  </si>
  <si>
    <t>So last night at practice we were running our set for our RHL show next month and we noticed a few kids outside... http://t.co/a8PjgBKquP</t>
  </si>
  <si>
    <t>@anshgoyal90 Are you interested in spiritual development and kundalini awakening? https://t.co/dSjPc4ESgH</t>
  </si>
  <si>
    <t>RT @Jsims217: Me and @NikeTeam_Nick had a close game, I pulled it off though . http://t.co/N3n8Ha5BGt</t>
  </si>
  <si>
    <t>@BseballLife247 I have faith in you</t>
  </si>
  <si>
    <t>Clay is wide open and Clay gets the TD for MIA</t>
  </si>
  <si>
    <t>T minus 18 hours. All indications nominal and on the money. Advanced take-off time has been absorbed. Log entry: I am shitting myself.</t>
  </si>
  <si>
    <t>Bruh she better not have a attitude this whole way here...not bouta deal with that naggin shit</t>
  </si>
  <si>
    <t>@qDeemp i legit just woke up lol</t>
  </si>
  <si>
    <t>RT @WittySmitty5050: Anyone that complains minimum wage needs to be raised should look at a military salary and realize who really deserves?</t>
  </si>
  <si>
    <t>Winter means many things, but most importantly, #uglysweaters! Dress your pet in an ugly sweater &amp;amp; we'll RT our favorites! #UglySweaterPet</t>
  </si>
  <si>
    <t>RT @KevinBuffalo: We had a change in the line-up for our church's Christmas pageant http://t.co/hwFkINDjvW</t>
  </si>
  <si>
    <t>RT @NiallOfficial: Thank you to everyone at mullingar golf club for making me an Honorary life member of the club! What a nice touch !</t>
  </si>
  <si>
    <t>A BIG FUCK U TOO MY KINDERGARDEN TEACHER WHO FAILED ME</t>
  </si>
  <si>
    <t>nothing beats relaxing watching a girly film waiting for take away to arrive! typical sunday?</t>
  </si>
  <si>
    <t>RT @grandeheavenly: @MadisonElleBeer love me back babygirl</t>
  </si>
  <si>
    <t>@MadisonElleBeer bc you always ignore me ?</t>
  </si>
  <si>
    <t>RT @__kylie__: don't understand how girls go from friend to friend like shit ive been friends with the same people most of my life</t>
  </si>
  <si>
    <t>How to Get Better Moto X 2014 Battery Life? http://t.co/DIOgL7vMxU #tech #gadgets</t>
  </si>
  <si>
    <t>If my mom was on Twitter I would block her</t>
  </si>
  <si>
    <t>Thanking The Lord For a Beautiful CHRISTmas feeling grateful at Calvary Chapel Chino Valley http://t.co/56jBVt3YRT</t>
  </si>
  <si>
    <t>3 Steps To Make a Man Love You -Ad http://t.co/hGTWD8hnPH</t>
  </si>
  <si>
    <t>RT @thefuckitlife: Trust your gut / your heart / your chi, then say F**k It and go for it, whatever it is.</t>
  </si>
  <si>
    <t>RT @BabyOTH: I love myself no one else don't need to love me</t>
  </si>
  <si>
    <t>me &amp;amp; demi have the same amount of twitter pics! http://t.co/PD0F2Q5kfD</t>
  </si>
  <si>
    <t>@SeresVictoria now, that's just worse. The hell? No one should have to deal with that shit.</t>
  </si>
  <si>
    <t>Some in the #USA would watch a film. Your turn to wait for the DVD! #movie #US</t>
  </si>
  <si>
    <t>@lowkeymell nah buh hold on</t>
  </si>
  <si>
    <t>The illusion is always easier to believe,#seaworld isn't it Santa? #OpSeaWorld #Christmas http://t.co/kwyO26Joav</t>
  </si>
  <si>
    <t>@claytonbathiany @Ellynotsmelly I'm here until the 11th!!</t>
  </si>
  <si>
    <t>RT @dariantang: girls who pretend to act stupid because they think it's cute need to be slapped in the face with a brick</t>
  </si>
  <si>
    <t>RT @heather_patton1: I want a friend who always wants to go do something so I have an excuse to get dressed up lol</t>
  </si>
  <si>
    <t>I love life http://t.co/ZY1baNOjQ1</t>
  </si>
  <si>
    <t>RT @FiNAO___13: ?@__ariyanna: Oomf confuses the shit out of me</t>
  </si>
  <si>
    <t>RT @michaelahat_: back when sevie was a model http://t.co/MetaXng1OQ</t>
  </si>
  <si>
    <t>RT @LoveMyBulls: Get off with me! #TwitterAfterDark on Chaturbate at http://t.co/P9DzlJ8skk #Selfie #NSFW #porn #sex http://t.co/htoVauGahT</t>
  </si>
  <si>
    <t>?@RunWayMisfits: Dead ass driving around cause I'm not ready to go home ?lol I do that too</t>
  </si>
  <si>
    <t>interviewer: iggy do a freestyle iggy: ok lol iggy: I do not like Green Eggs and Ham, I do not like them Sam I Am</t>
  </si>
  <si>
    <t>RT @thedarkweeally: Jim Murphy has no idea how to tackle the defections of voters to SNP, so he just lies http://t.co/zEsZlFldOk</t>
  </si>
  <si>
    <t>Since I started eating my motto was eat away</t>
  </si>
  <si>
    <t>Best part about going to the cinema is getting food</t>
  </si>
  <si>
    <t>I have a rising follower graph! 1 more follower in the past day. Get your stats right here http://t.co/5SrWwztHpz</t>
  </si>
  <si>
    <t>Eyebrows haven't been on fleek lately.</t>
  </si>
  <si>
    <t>RT @ameninadostyles: #5SOSSIGNINGPT they mean the fucking world to us, so please help us to make this dream come true !</t>
  </si>
  <si>
    <t>@berryelectric please unfollow me if you are one of these accounts and please don't think I lost weight from starving myself</t>
  </si>
  <si>
    <t>RT @JustinEscalona: I found a PVR in my basement today and I really don't need it so I'm giving it away! Winner is being picked in 1 week h?</t>
  </si>
  <si>
    <t>RT @UGAfootballLive: Congrats #UGA 4? DL commit Justin Young of Grayson High being named to the Georgia AAAAAA All State team! http://t.co?</t>
  </si>
  <si>
    <t>r1 rock show songs are on point so far im surprised</t>
  </si>
  <si>
    <t>I just don't know what to say anymore...</t>
  </si>
  <si>
    <t>@itsjdx nah really?! I know lmao just messin bro</t>
  </si>
  <si>
    <t>Need to finish cleaning my room</t>
  </si>
  <si>
    <t>Helping remark for grade 10 and 11 science http://t.co/OlIIXF2gs4</t>
  </si>
  <si>
    <t>Eating then going for a walk</t>
  </si>
  <si>
    <t>Out and about...taking advantage of some regroup and refresh time. http://t.co/scr6MRKxjT</t>
  </si>
  <si>
    <t>There will not be a #Frato meeting tomorrow, instead we will have it at the bonfire on Saturday. See everyone there! #FratoFamily</t>
  </si>
  <si>
    <t>?@SneakerShouts: Potentially two new Nike Roshe Run set to release in Spring 15 http://t.co/AHPUdUX0Ug ?them blue ones cold</t>
  </si>
  <si>
    <t>RT @maxwellkandler: I need some new people yooo</t>
  </si>
  <si>
    <t>RT @_GoGettaVee: I JUST FUCKIN DIED http://t.co/fQMxoH3fcg</t>
  </si>
  <si>
    <t>RT @carlapw: My doggy Diesel has been missing and I am so upset please retweet for me, that would mean a lot :-( http://t.co/BBGRtuP8xW</t>
  </si>
  <si>
    <t>RT @thetommopics: he's such a delicate and fragile thing that needs to be protected http://t.co/EtgxxSo3v1</t>
  </si>
  <si>
    <t>RT @jasmyne: 1/2 - Happy #Kwanzaa! Today is Ujima or Collective Work and Responsibility: To build and maintain our community together...</t>
  </si>
  <si>
    <t>RT @HulkHogan: Can I text u</t>
  </si>
  <si>
    <t>It's so hard to end everything that is hurting me</t>
  </si>
  <si>
    <t>RT @PoCBeauty: I like white boys too but if you come at me with "Queen Nubia of the Earth" you gotta go.</t>
  </si>
  <si>
    <t>@Dodslaw Oh looks like @ionainstitute has a new alias, bless.</t>
  </si>
  <si>
    <t>RT @TheLapisAnons: #LizardSquad has started the war, #Anonymous is going to finish it. #PSN #XboxLive #YouShouldHaveExpectedUs http://t.co/?</t>
  </si>
  <si>
    <t>@MadisonElleBeer Hi princess! I love you I love your songs You are so beautiful Can you follow me? Please x96</t>
  </si>
  <si>
    <t>RT @WeareXjapan: Happy Birthday @TheRealStanLee-sama!! Thank you for giving birth to #BloodRedDragon @YoshikiOfficial-sama!! #WeAreX!! http?</t>
  </si>
  <si>
    <t>RT @VH1PNUT: DON'T EVER CHEAT ON A PRETTY GIRL WITH A UGLY BITCH .. THAT'S LIKE GOING FROM A PS4 TO A PS2</t>
  </si>
  <si>
    <t>@jennatysinger come over I work until 8:30</t>
  </si>
  <si>
    <t>#Ticket - 3 SUGAR BOWL FOOTBALL PLAYOFF TICKETS ALABAMA VS OHIO STATE CLUB LEVEL SEATS: $1,160.00... http://t.co/s0Bb4xvQ0N #Alabama_US</t>
  </si>
  <si>
    <t>iPhone 6 Plus Deals: Walmart Has After-Christmas Sales In Stock So Cheap ... - The Inquisitr http://t.co/FHkTx8joRL</t>
  </si>
  <si>
    <t>I got new headphones and omg I never thought that music could sound this beautiful.</t>
  </si>
  <si>
    <t>RT @karIaa_: Michael Kors so basic you can find that shit at Ross lmfao</t>
  </si>
  <si>
    <t>@Real_Liam_Payne I thought happiness started with "H" but why does mine start with "U" ?</t>
  </si>
  <si>
    <t>@KayChavay I don't pay attention to your forehead. it never looked big til I saw that picture</t>
  </si>
  <si>
    <t>RT @BrianRathbone: My goal as a writer is to ignite the imagination of the reader. #write #writetip</t>
  </si>
  <si>
    <t>RT @manxmnews: @MariaPulk @PumaKingCat I know Puma's Mom is very grateful. She misses him so deeply and her heart still aches.</t>
  </si>
  <si>
    <t>@Lawdyjawdy I knew somebody was missing from my snapchat friends</t>
  </si>
  <si>
    <t>RT @ArrowheadAddict: Travis Kelce is going to be so freaking good.</t>
  </si>
  <si>
    <t>@plaidshirtlarry I LOVE YOU MORE BABY</t>
  </si>
  <si>
    <t>RT @Carter_Allison_: Never seen so many mustangs in my life</t>
  </si>
  <si>
    <t>You were stitching up the seams on every broken promise that your body couldn't keep</t>
  </si>
  <si>
    <t>NYPD Commissioner: Rift with Mayor de Blasio will 'go on for a while longer' http://t.co/uhghfxNMHM</t>
  </si>
  <si>
    <t>RT @TheDouch3: GameStop and Financial Aid gotta be run by Mr.Krabs</t>
  </si>
  <si>
    <t>RT @Nashgrier: So much has changed for me in the past year. I can't believe how fast it went by, shoutout to everyone who's supported me</t>
  </si>
  <si>
    <t>@coindesk: Could Cryptocurrency Improve P2P File Sharing? http://t.co/kGRarFzAgN http://t.co/2do147XKrL ... ... http://t.co/FklZ8VpE0x</t>
  </si>
  <si>
    <t>5 years ago, today heaven gained an angel. I lost my best friend. Just because he is gone, he will http://t.co/dlzovVjOFK</t>
  </si>
  <si>
    <t>@iknowpIaces @wildestsdreams I would've bullied her</t>
  </si>
  <si>
    <t>RT @alex_bradnick: I am constantly on my phone like I'll reply to texts seconds after they come through</t>
  </si>
  <si>
    <t>@JohnBlance1 Worse than Madonna 'i think ive come undone' ?? Must take another look!</t>
  </si>
  <si>
    <t>RT @RippedOffBriton: There would be no pension crisis if Govt put cap on obscene bank fees that rip-off up to 50% of your pension</t>
  </si>
  <si>
    <t>Give that guy a map https://t.co/fCTRRnArMl</t>
  </si>
  <si>
    <t>What part of "I'm busy" do you not understand</t>
  </si>
  <si>
    <t>I'm dressing like Ima run into my ex.</t>
  </si>
  <si>
    <t>.@fun_us_ahead @llife_facts I am so glad #Barbarella is not included! ;-) http://t.co/4qGJcXR0Tn</t>
  </si>
  <si>
    <t>RT @PlotkinVaughn: How to spit game. http://t.co/YWEVDPL14K</t>
  </si>
  <si>
    <t>i love it</t>
  </si>
  <si>
    <t>Ugh the fake mermaid documentary is on animal planet. When I saw it, I didn't know it was fake; got v excited about mermaids being real</t>
  </si>
  <si>
    <t>-- I think that would work best. The smaller the village, the less people we have to deal with." @ChicaTheHuman</t>
  </si>
  <si>
    <t>Getting the more than half narcotized with respect to mode of worship slope: http://t.co/uIrZnstDqH</t>
  </si>
  <si>
    <t>I'll never love again, oh boy you've left me speechless...</t>
  </si>
  <si>
    <t>@MadisonElleBeer I love you so much</t>
  </si>
  <si>
    <t>RT @VSPorn: If we're not on good terms by December 31 you're being left in 2014</t>
  </si>
  <si>
    <t>@Jaf1981 @Lincoln_Karl they've won 2 in a row; really must be Xmas! #XmasMiracle</t>
  </si>
  <si>
    <t>Ain't no hoe in my blood</t>
  </si>
  <si>
    <t>RT @MrsJellySantos: Paid for my Memorial Day weekend with my child support money and been winning ever since. Thank you baby Jesus for thes?</t>
  </si>
  <si>
    <t>@selenagomez you make me fall asleep with a smile on my face :)</t>
  </si>
  <si>
    <t>RT @Jabber_Duck: Multi beaded clear marble decorative top Hair Stick by JabberDuck http://t.co/WJsDWL0qY3 http://t.co/EtGTLa8F5W</t>
  </si>
  <si>
    <t>RT @troytheblackguy: This nigga iron'ed his pants so much he brought his pants to life like in Jimmy Neutron http://t.co/DG5As74GfA</t>
  </si>
  <si>
    <t>Alan1Lila: Alan1Lila: Alan1Lila: JosephLuca6: When you're a beautiful person on the inside, there is nothing in the world that can ch...</t>
  </si>
  <si>
    <t>@bigDUMBogre not sure why with 2 timeouts you don't take a shot there what do you have to lose</t>
  </si>
  <si>
    <t>When I say I'm done, I mean it. But I'll never be done with you no matter how many times I say it.</t>
  </si>
  <si>
    <t>@dawntorch1973, "DAMNED, and I'm watching the Cowboys:(("</t>
  </si>
  <si>
    <t>This nigga the type to lie.</t>
  </si>
  <si>
    <t>14 chests today :| only in it for the familiars now but still</t>
  </si>
  <si>
    <t>RT @SportsCenter: No Chiefs WR has caught a TD pass since Dwayne Bowe on December 8th of last season. That's 385 days.</t>
  </si>
  <si>
    <t>@GoOfDaFa lmfao ur an asshole lol</t>
  </si>
  <si>
    <t>@JoeyGraceffa #askjoey do you have any New Years resolutions and if so, what are they</t>
  </si>
  <si>
    <t>RT @footiekidlouis: Louis has such a great personality he's happiness his personality can make anyone smile it's so fun and bright i fall</t>
  </si>
  <si>
    <t>@Tasdjk Happy to accom at mine any-time x</t>
  </si>
  <si>
    <t>RT @HistoryInPics: Brighter than a thousand suns: Eyes that have seen a nuclear blast. Hiroshima, Japan. August 8, 1945 http://t.co/EGpS2o7?</t>
  </si>
  <si>
    <t>RT @GuyCodes: I wish you could see a girl's stats like in Madden. Cooking - 95 Head - 80 Loyalty - 17</t>
  </si>
  <si>
    <t>RT @SixSecSports: When bae is at your game.. | http://t.co/SV62z0sEuD</t>
  </si>
  <si>
    <t>Patriots need to get their lives together</t>
  </si>
  <si>
    <t>I'm literally talking to my mom about all her guy problems and I'm over here single af like what lol</t>
  </si>
  <si>
    <t>RT @BadmTheGod: Feel like I'm going to blow up</t>
  </si>
  <si>
    <t>Twitter stull got me tired!!</t>
  </si>
  <si>
    <t>RT @NigelBarker: Waiting for a pelican... #mistymorning @ Point Clear AL http://t.co/HG43QhbQEy</t>
  </si>
  <si>
    <t>I can't say "I'm not going nowhere" to another female because this just not any female this is someone I LOVE; she was someone I only LIKE?</t>
  </si>
  <si>
    <t>RT @MarcusButler: Unfortunately my new video will not be finished tonight! I'll make sure it's definitely up tomorrow though!</t>
  </si>
  <si>
    <t>RT @bmarafino: Netflix never has the movies I wanna watch</t>
  </si>
  <si>
    <t>I managed to finish the Winds of Change assignment! Try it for yourself! http://t.co/ODaMon6znf #GameInsight #iPad #iPadGame...</t>
  </si>
  <si>
    <t>Two beloved members of the family the Okulus article missed: @RachaelWright_ (photography) and Sophie Loomis (merch). http://t.co/LPsrfplyfk</t>
  </si>
  <si>
    <t>RT @downtocuddle_: i need 6 shots of vodka and pizza</t>
  </si>
  <si>
    <t>http://t.co/7dvxc4JNzY this song is so addictive, i wish it was summer, it makes me think of rosy summer evening skies</t>
  </si>
  <si>
    <t>RT @LongLostPlayers: The goalkeeper from Guadeloupe played for both #Leicester and #LFC in the Premier League. He is now a PORNSTAR!!!!</t>
  </si>
  <si>
    <t>Is this why there is silence? RT @WhoDat35: #Opec: #Oil blaze in #Libya could stem plunge in #gas prices - Telegraph http://t.co/H3GUHVkx6w</t>
  </si>
  <si>
    <t>RT @SooFunnyPost: I don't think that's quite the same... http://t.co/4tyTqKYeVn</t>
  </si>
  <si>
    <t>@ohdemvtria Aww thank youu! Thanks for the DM, so sweet! I hope you will also meet her(: (I couldn't reply in DM bc you aren't following me)</t>
  </si>
  <si>
    <t>RT @iChaningTatum: Not everyone will make it to your future. Some people are just passing through to teach you lessons in life.</t>
  </si>
  <si>
    <t>RT @HunterYoung918: "@JamesColeeee: They say that life is a bitch Her and my ex would probably get along." #ReFuckingTweet</t>
  </si>
  <si>
    <t>RT @ltsEvanPeters: When u and ur squad see someone u don't like http://t.co/mlprmblMUf</t>
  </si>
  <si>
    <t>#GIVEAWAY: Win a Kidde kitchen fire extinguisher #RecipeforSafety (Ends 1/9) @mamasmoney http://t.co/Xj7XPf7UuP</t>
  </si>
  <si>
    <t>29 breathtaking photographs of the human race - Imgur http://t.co/XU9vmCNeOG</t>
  </si>
  <si>
    <t>Someone's always knocking on my door</t>
  </si>
  <si>
    <t>If you don't live for something you goin to die for nothing</t>
  </si>
  <si>
    <t>@browns_mania He is way better at being famous than QB buddy.</t>
  </si>
  <si>
    <t>I'm about to get back to my money and have fun, get paid, get some more degrees and of course turn up I ain't worried bout nobody</t>
  </si>
  <si>
    <t>RT @iamMickeySingh: Stop leaving and you will arrive. Stop searching and you will see. Stop running away and you will be found. http://t.co</t>
  </si>
  <si>
    <t>I WANT HIM TO WEAR TANKTOPS MORE OFTEN BECAUSE HIS TATTOOS ARE PERFECT http://t.co/0UWYoRFg0I</t>
  </si>
  <si>
    <t>@Sabuwandi she said hi back and she said to tell ur mom she said hi hehe I'm not sure i can't choose between gray or grey</t>
  </si>
  <si>
    <t>@PRi_ThatsME bitch is you cooking or no? I haven't ate all day</t>
  </si>
  <si>
    <t>RT @myyoloisdemi: look at her smile, it's all that matters to me @ddlovato #ArtistOfTheYearHMA Demi Lovato http://t.co/xfScGYr9IY</t>
  </si>
  <si>
    <t>I'm ready to take it down</t>
  </si>
  <si>
    <t>Hate when I realize that boys in movies will never be a real part of life</t>
  </si>
  <si>
    <t>@Darcy1968 Site is loading, if you get an error when writing posts, we recommend to contact VPS support. http://t.co/0tfghuCtIX link to chat</t>
  </si>
  <si>
    <t>RT @BestTweetsBro: having storage issues... new video is coming. just won't be up at 2. yo patience is greatly appreciated :)</t>
  </si>
  <si>
    <t>RT @LucTherrien2: This elementary school has bikes instead of desks and sees kids' reading skills improve while they pedal http://t.co/y6ZS?</t>
  </si>
  <si>
    <t>@alyssanickel I should , let's go #prom2k15</t>
  </si>
  <si>
    <t>These niggas just blasting in the middle of the day</t>
  </si>
  <si>
    <t>?@SHIZzzMom: @MissPressler @PBATour @espn Great reporting And as always GREAT show. Always exciting watching! Thank you!!</t>
  </si>
  <si>
    <t>RT @NatbyNature: Good morning #WWEPittsburgh...I mean good afternoon. http://t.co/RxtDfvD61N</t>
  </si>
  <si>
    <t>Your Guide to Paleo http://t.co/WiUNOIkI3k</t>
  </si>
  <si>
    <t>RT @iamdeara_: When you're at your friends house and they get introuble https://t.co/KrheAevYld</t>
  </si>
  <si>
    <t>@kaykayballball be careful, just remember if someone offers u drugs say yes cuz they spent a lot of money on that gift and it would be rude!</t>
  </si>
  <si>
    <t>Obviously everyone sticks to the speed limit, but just in case... http://t.co/HgcWokiW2a</t>
  </si>
  <si>
    <t>An Open Letter To The Friendship Assassin http://t.co/31SNpK4AlK</t>
  </si>
  <si>
    <t>RT @DiyMakeupx: I Need This Travel Kit http://t.co/DtuLojB7Oo</t>
  </si>
  <si>
    <t>RT @AlakaTyree27: Nothing Excites Me Anymore...</t>
  </si>
  <si>
    <t>RT @BabydollChong: Niggas love to play games but hate gettin' played.</t>
  </si>
  <si>
    <t>I'm convinced he's part stuffed animal #aww http://t.co/XA9Z6W7gN8</t>
  </si>
  <si>
    <t>@FearCrads hope you can win a seat</t>
  </si>
  <si>
    <t>but the important thing is that Rose is with me this year.. so its all good</t>
  </si>
  <si>
    <t>Cowboys should rest starters in 2nd half</t>
  </si>
  <si>
    <t>RT @YSLxMCM: People that stay loyal to one person are getting harder to find everyday...</t>
  </si>
  <si>
    <t>RT @GuyCodes: Sorry I bothered you with my friendship http://t.co/l0PvHYXW4M</t>
  </si>
  <si>
    <t>RT @SpaceJeans: lol there's times when I just want to stop caring about everything and everyone but knowing me I couldn't do that.</t>
  </si>
  <si>
    <t>RT @tine_storan: @Harry_Styles make my wish come true, baby all i want is a follow from you? please follow me? i love you soo</t>
  </si>
  <si>
    <t>@sharkeddie: I forgot im 20 lol #your20andshes17</t>
  </si>
  <si>
    <t>@tikitakasacker classy at all. Dwelled too long. Right shocker by his standards! What bugged me was the amount of poor crosses from us</t>
  </si>
  <si>
    <t>Jeb Bush is the clear Republican presidential frontrunner, surging to the front of the potential GOP pack following http://t.co/W3MZKmPpgn</t>
  </si>
  <si>
    <t>RT @RyannMinajj: @RyannMinajj this tweet ^ took me a full 26.7 minutes to think of and I am v proud of it still</t>
  </si>
  <si>
    <t>RT @exoconfesslons: CAN WE JUST PAUSE FOR A SECOND AND LOOK AT HOW FUCKIGN TALL OH SEHUN IS AND HOW BROAD HIS CHEST IS WOW http://t.co/nwuN</t>
  </si>
  <si>
    <t>RT @EmmaMarohn: My only relationship goal is to be with someone who motivates me to become a better person and show me the potential I don't</t>
  </si>
  <si>
    <t>RT @BlackPplVines: I'm weak... http://t.co/G0PpMXYNRa</t>
  </si>
  <si>
    <t>RT @urbandictionary: @_besidethem Ashton Irwin: Ashton Irwin is in a band called 5 Seconds of... http://t.co/CFNoDe0fE6 http://t.co/0httJJf</t>
  </si>
  <si>
    <t>RT @Bhaenow: I think it was pork?!?! It looked like cauliflower.... I didn't have any xx #MotorwayServicesXmas http://t.co/QqTKHrPnG8</t>
  </si>
  <si>
    <t>I'm playing #Paymaker from #ReflexGaming on my iPhone! http://t.co/6eLlfpZNSr http://t.co/XFKERHMUwR</t>
  </si>
  <si>
    <t>RT @RetailJobLife: Me waiting for the customer to take out their wallet/purse http://t.co/jMITB8fTQL</t>
  </si>
  <si>
    <t>RT @altournative: you aren't just a star to me. you're my whole damn sky. follow me maybe? @Louis_Tomlinson 106</t>
  </si>
  <si>
    <t>Words of wisdom I'm not a rapper but I rap #KDP http://t.co/WEKJresIgL</t>
  </si>
  <si>
    <t>Next quarter of redskins game Dallas touchdown I'll be in the end zone going crazy for the extra point/field goal. Keep watch lol</t>
  </si>
  <si>
    <t>@elliespalding @lucyalixx @JoshuaMcIntyre_ @ChloeStraun_ he told me he wanted to be me while in a relationship with chloe wiggins??</t>
  </si>
  <si>
    <t>How I wish I was by the sea right now??</t>
  </si>
  <si>
    <t>When it comes to commercials, Joe Montana just ain't got it.</t>
  </si>
  <si>
    <t>RT @ThtPiersonElKid: Heck of season! I love my team! Can't wait to do it all over again next year! #GBR</t>
  </si>
  <si>
    <t>Catching Feelings Ain't Got None To Do With Me</t>
  </si>
  <si>
    <t>RT @UNICEF: Children including Yosef, 6, draw how they see a future #Gaza. See the series on @boredpanda: http://t.co/o3waR2VJj1 http://t.c?</t>
  </si>
  <si>
    <t>How to Sort Firefox Tabs in Active Window or in All Windows http://t.co/cKkMzGt9fT</t>
  </si>
  <si>
    <t>RT @George_Kirkland: awkward when mum said "fire, evacuate the house!" my sister immediately grabs the cat and I'm outside with my phone</t>
  </si>
  <si>
    <t>Why do you wanna spend the night with lib she's LIBERTY my mom throws shade always and I love her</t>
  </si>
  <si>
    <t>RT @Mister_Loving: Lmaoo shout out to the ref http://t.co/jrTXAV6c0y</t>
  </si>
  <si>
    <t>Thomas Brodie-Sangster is older than my human...He looks like a child. A CUTE ONE.</t>
  </si>
  <si>
    <t>RT @_jackie2313: ?@Kaitlyn_Joness: If I text you all day, and stay on the phone for you till 4 am, you mean something to me?</t>
  </si>
  <si>
    <t>How in transit to recoup the preponderate jobs inwards dubai streamlined seconds: xtm</t>
  </si>
  <si>
    <t>RT @karenCRUNK: My personailty is shit no wonder boys don't like me lol</t>
  </si>
  <si>
    <t>@catsandcroptops I was so confused for a sec I forgot you had the password</t>
  </si>
  <si>
    <t>@MeganDgafkta Yes I will. I have the power.</t>
  </si>
  <si>
    <t>RT @BrosConfessions: White girls with a booty &amp;gt; http://t.co/Udoy57m23Z</t>
  </si>
  <si>
    <t>Lambeau Field, greatest place in America.</t>
  </si>
  <si>
    <t>The supplements you need to stick to your #NewYearsResolution ! Find your Inner Peace at http://t.co/Eu2HZdOx97 http://t.co/paLKMOUxQe</t>
  </si>
  <si>
    <t>RT @YAABOIJIMMY: After a nigga listens to Odd Future once http://t.co/qXUZwveZqv</t>
  </si>
  <si>
    <t>?@MaggieLindemann: . @plur_kittyy why are you tweeting me? oops</t>
  </si>
  <si>
    <t>I'm shott lol</t>
  </si>
  <si>
    <t>@alwayshinny we all had a bit of a chav phase it's okay bby</t>
  </si>
  <si>
    <t>@DaniellaAitken I would just leave the thing and walk.. thats crazy..</t>
  </si>
  <si>
    <t>@MadisonElleBeer love me baby</t>
  </si>
  <si>
    <t>RT @_AdoreeJayyy: I don't take no one serious anymore</t>
  </si>
  <si>
    <t>Tell me you gone serve it up nice the customer is always right</t>
  </si>
  <si>
    <t>RT @OpTic_NaDeSHoT: On a serious note, I can't be the only one that thinks there is some sort of black hole conspiracy when it comes to soc?</t>
  </si>
  <si>
    <t>@hanelrob I know I usually ask about Nikes but these adidas have me stumped. Thoughts? http://t.co/NJ9VL6XcsM</t>
  </si>
  <si>
    <t>RT @sophielowri_: its a bit sad that im too boring to even talk to???</t>
  </si>
  <si>
    <t>I wanna play family feud lol</t>
  </si>
  <si>
    <t>RT @thepizzafacts: Why did I not get this for Christmas... http://t.co/Bl9LelnSb8</t>
  </si>
  <si>
    <t>@FiretankFrank He's been the GM since 2012, and has 0 playoff appearances, why does he keep his job?</t>
  </si>
  <si>
    <t>@farwahsajjad i do sis thanks #Glamhugs babe</t>
  </si>
  <si>
    <t>RT @Spitz_Key: ?@Augustfiire: @Spitz_Key I plead the 5th lol ?ok ok Ima let this one slide??</t>
  </si>
  <si>
    <t>I'm focused on what I want fuck what they don't want me to have!</t>
  </si>
  <si>
    <t>2014 has been a killa I'm looking forward to leaving this year in the past man lets hope 2015 is gone help us out</t>
  </si>
  <si>
    <t>@SorryDontClaire @GuyInYourMFA Funny how mine are based on real mistakes........i guess I'm just a more authentic writer</t>
  </si>
  <si>
    <t>RT @ItsReginaG: when it's sunday but u don't have any school on monday http://t.co/jdgEtygy9u</t>
  </si>
  <si>
    <t>hi it me http://t.co/EllGBX2FS5</t>
  </si>
  <si>
    <t>RT @iamdevloper: Using an app to increase productivity is like supersizing your Diet Coke to lose weight.</t>
  </si>
  <si>
    <t>Chase Daniel played a better first half than Alex smith all season long</t>
  </si>
  <si>
    <t>?? #bigbangtheory #jimparsons #etsyfinds Sing soft kitty to me http://t.co/WuWoJZ7EEU http://t.co/gj9AEkpj4S</t>
  </si>
  <si>
    <t>there's nobody I hate more than myself</t>
  </si>
  <si>
    <t>RT @UrParentsBeLike: *dad buys food you hate* "Dad, I don't even like cabbage.." "What are you talking about? You used to love cabbage!"</t>
  </si>
  <si>
    <t>RT @TforTeresanne: The #TodayFM song of the year is @Hozier #TakeMeToChurch. Playing on @todayfmofficial now http://t.co/MzSbnlL4vV #Top40</t>
  </si>
  <si>
    <t>I'm wary of a Lord of the Flies esque mentality taking over this East Coast train. 40 minutes late and our train guard has announced that..</t>
  </si>
  <si>
    <t>@shayhinez How it feels to love a girl</t>
  </si>
  <si>
    <t>Told myself I was done buying loud cuz I gotta quit on the 1st but one time won't hurt</t>
  </si>
  <si>
    <t>RT @wcnc: How peanut butter and jelly could help America's education system http://t.co/x2x2OVUtlJ</t>
  </si>
  <si>
    <t>So fckd up! PSN down: NO Gran Turismo, NO @netflix @NetflixBrasil !! Sony, are you trying to ruin my life!?!? Who's stupid to mess with NK?</t>
  </si>
  <si>
    <t>RT @PrimordialJewel: Someone has turned Malfoy into a ferret and dropped him into the punch. Watch out for fur! #AVeryPotterNYE2014</t>
  </si>
  <si>
    <t>@dchyuk cries a lil bit. hi- I'm jhope, your one and only hope here to welcome you to disclosure. it's nice to meet you!</t>
  </si>
  <si>
    <t>RT @GriimZzy: rt for nudez in DM while u wait jerk of on my face here https://t.co/kfUmHfayy3 http://t.co/hOY6RKSF4p</t>
  </si>
  <si>
    <t>RT @junayed_: Shame on you. @thetimes http://t.co/ZzEeGuLty8</t>
  </si>
  <si>
    <t>Heck of season! I love my team! Can't wait to do it all over again next year! #GBR</t>
  </si>
  <si>
    <t>RT @cococatlin: I was going crazy trying to find my phone... I thought "I've lost my phone 4ever Thanks for giving my phone back,Cheril</t>
  </si>
  <si>
    <t>RT @basicdrugs: i was always there for you when no one else was, remember that</t>
  </si>
  <si>
    <t>I am actually a 12 year old boy</t>
  </si>
  <si>
    <t>RT @AboutVirgos: #Virgos are selective with who they trust and love, because those are the people who they become sensitive to.</t>
  </si>
  <si>
    <t>RT @piercedveins: but boys don't love me</t>
  </si>
  <si>
    <t>Everybody On some blah blah blah shit I need to find my Inner Peace</t>
  </si>
  <si>
    <t>@jethronwokoye1 you're like a grizzly bear with that beard</t>
  </si>
  <si>
    <t>RT @Sponge_Boobb: Watch What This Broke College Student Did In His Dorm Room http://t.co/2974gGUrjB http://t.co/QFxVkonRp1</t>
  </si>
  <si>
    <t>RT @bdbristow: Let's leave Iggy Azela in 2014</t>
  </si>
  <si>
    <t>RT @Aavrion_Boo: I peep out alot of shit but i just keep my mouth closed?</t>
  </si>
  <si>
    <t>cannot fall asleep for the life of me. anyone have any suggestions</t>
  </si>
  <si>
    <t>@EvanTheAppleGuy If your followers don't already know that they are a bunch of jambronis</t>
  </si>
  <si>
    <t>Dating is worth it if you're going to be treated the same.</t>
  </si>
  <si>
    <t>COME BACK TO MY HEART COME BACK TO MY HEART COME BACK TONIGHTTTTTTTTTTTTTTTTTTTTT</t>
  </si>
  <si>
    <t>@frantafly I LOVE IT</t>
  </si>
  <si>
    <t>Try it once. It I like it try it again.</t>
  </si>
  <si>
    <t>On the #M6 southbound between junctions J20A and J17, there are currently delays of 20 mins caused by congestio... http://t.co/LwI3prSLb5</t>
  </si>
  <si>
    <t>@Toorealdevin: Need a Kenswick jogging buddy</t>
  </si>
  <si>
    <t>She is watching Aladdin. I wonder if her face will be this concerned the whole time. http://t.co/LdzbTXGVt0</t>
  </si>
  <si>
    <t>@Joey7Barton @TommyAllen_98 this one looks like one!!! Said he never play in championship again but did. #priceless http://t.co/ngJCFsba00</t>
  </si>
  <si>
    <t>@Harry_Styles can you tweet something that makes sense bc i love you</t>
  </si>
  <si>
    <t>@Charge I see how actice you are on Twitter, I was just waiting for you to notice</t>
  </si>
  <si>
    <t>FINE Facebook I'll look at my year in review. WILL YOU LEAVE ME ALONE THEN???</t>
  </si>
  <si>
    <t>@brookelle_smith I volunteer as tribute</t>
  </si>
  <si>
    <t>RT @MaddenGirl___: Should only trust God and keep ya mind on the money.</t>
  </si>
  <si>
    <t>HookMeUp Every Day you Have on a New Pair of Jordan's..HookMeUp</t>
  </si>
  <si>
    <t>@NiceGuyNeon haven't played any of those myself, but from what I've read, the answer is definitely yes.</t>
  </si>
  <si>
    <t>@cygnetFletching //It's a very amusing ship! You should feel amused</t>
  </si>
  <si>
    <t>RT @ddlovato: Was so tired today, I went to make coffee in a one of those single serving coffee makers and forgot to put a cup in it first.</t>
  </si>
  <si>
    <t>I'm getting even more mad the longer I want.</t>
  </si>
  <si>
    <t>RT @The45Storm: A vote for Scottish Labour is a death sentence. Labour will spend 114bn on Trident, continue austerity/poverty; sign up</t>
  </si>
  <si>
    <t>@WakeMugshots: BRENT WILLIAM NOLAN #mugshot posted to #wakemugshots - http://t.co/V6lhJBZj6X http://t.co/CKE5NAKEDf uhhh wtf hahaha</t>
  </si>
  <si>
    <t>@pritchardjordyn and 'omg' to OMG like I ain't that excited</t>
  </si>
  <si>
    <t>Me personally I've been through hell; back. Me personally I have a story to tell.</t>
  </si>
  <si>
    <t>RT @SawyerHartman: It took me all of 2014 to get my shit together, but baby it's together</t>
  </si>
  <si>
    <t>Best sign during my half marathon: Better hurry! Kick off is at 10! #boltup</t>
  </si>
  <si>
    <t>RT @equitylist: The evolution of health literacy assessment tools: a systematic review #sdoh http://t.co/5sSIJQ45Ga</t>
  </si>
  <si>
    <t>@verxeon Everybody thinks you NEED BlockLauncher to load mods.</t>
  </si>
  <si>
    <t>RT @CauseWereGlRLS: I want this so bad http://t.co/1auI6Cw6Wz</t>
  </si>
  <si>
    <t>@BIGGDEE @StayHigh85 yeah, Dallas got three backs, but Murray still the top rusher in the league to me, Lynch had a great year last year</t>
  </si>
  <si>
    <t>RT @rdxsav: I don't wanna be me anymore.</t>
  </si>
  <si>
    <t>@MykelBeyotch @antibible_t Come out of your hate state your tiny little well think beyond and bigger problem is in followers not in religion</t>
  </si>
  <si>
    <t>RT @ThinkersMight: We have to learn to be our own best friends because we fall too easily into the trap of being our own worst enemies.</t>
  </si>
  <si>
    <t>RT @steve_henley: @Malinka1102 @sailor_alm @BartvanEijden Why still wear masks? What afraid of? Rhetorical questions. I know what they SHD.</t>
  </si>
  <si>
    <t>LIKE ME FOR WHO I AM NOT WHAT I HAVE</t>
  </si>
  <si>
    <t>RT @MeninistTweet: This squirrel can get head from under a car but I can't get a text back http://t.co/IF0iXF9t64</t>
  </si>
  <si>
    <t>RT @MahelaJay: It was a good fight today... We need a lead tomorrow so we can put pressure back on NZ. Common boys! Get 150!</t>
  </si>
  <si>
    <t>We're just gonna sip our tea and mind our own business @arii_lalaa</t>
  </si>
  <si>
    <t>She got a fat ass so you know I wanna fuck her</t>
  </si>
  <si>
    <t>#prayer #prayerchain #F4F #RT #jich : please help me pray I am 55 disabled many things wrong with me the litt... http://t.co/y7JgaRRU6h</t>
  </si>
  <si>
    <t>Gonna murder someone if I don't find my make up brushes</t>
  </si>
  <si>
    <t>It's crazy how I only have a week left of break</t>
  </si>
  <si>
    <t>@realdjripley True. We had a children home called Three Ways. The kids wore a uniform even on Sundays. My dad threatened me with it.</t>
  </si>
  <si>
    <t>RT @bloodfIood: I don't feel the need to talk to anyone anymore ppl just stress me out soooo much</t>
  </si>
  <si>
    <t>@Shauney_88 nice. I'm gone have to check it out that looks good</t>
  </si>
  <si>
    <t>RT @RVacchianoNYDN: It is inexcuseable that the game officials didn't throw a flag there, especially with the NFL's emphasis on safety.</t>
  </si>
  <si>
    <t>@swarthyvillain iirc our only interaction was me ironically harassing you. so... cheers</t>
  </si>
  <si>
    <t>I get to see Juju tomorrow, I get to see Juju tomorrow!!!!!</t>
  </si>
  <si>
    <t>Memorial Bring Me The Horizon http://t.co/7jzlK08hDD #NowPlaying</t>
  </si>
  <si>
    <t>RT @TheWorldStories: There isn't a picture I want to go viral more than this one.. http://t.co/1RWHB1F4V5</t>
  </si>
  <si>
    <t>RT @SoReIatable: It's actually impossible for my room to stay clean longer than 24 hours</t>
  </si>
  <si>
    <t>RT @iamseangarrett: If u are an amazing pop producer/songwriter Lemme see U in action!</t>
  </si>
  <si>
    <t>Too many heartbreaks this year: Palestine, Peshawar, Iraq, Kashmir, Syria, Sydney, Malaysia, Indonesia. This planet needs a refresh button</t>
  </si>
  <si>
    <t>about to hit follow limit until tomorrow</t>
  </si>
  <si>
    <t>I almost have enough points to get a gift card from @FeaturePoints. Use my link and you get 50 bonus points: http://t.co/k6UeeW1qHP</t>
  </si>
  <si>
    <t>A wonderful day at church with a wonderful girl @ Blessed Hope Bible Church http://t.co/jJEF3JD8Mv</t>
  </si>
  <si>
    <t>Men to feel inferior to other men by standards we won't show cause of our egos</t>
  </si>
  <si>
    <t>Run VoG once, got three legendary weapons and a ship. Is this strange? http://t.co/4ayjhdHnAg</t>
  </si>
  <si>
    <t>RT @JasonLopezII: @SuperheroFeed I feel as if Marvel is trying to make Loki what WB did with Heath Ledger Joker</t>
  </si>
  <si>
    <t>RT @SportsViness: When your grade is an 89... http://t.co/yWkldAzCNC</t>
  </si>
  <si>
    <t>OBJ CLONED HIMSELF AND PUT HIMSELF IN A RANDLE JERSEY</t>
  </si>
  <si>
    <t>RT @HeyErinRobinson: The Home Alone house is for sale in Winnetka Illinois for a cool 2.4 milli. Not sure if the scary furnace is included</t>
  </si>
  <si>
    <t>I got a reward: Accolades from the stands http://t.co/8XaFkptnVz #ipad #ipadgames #gameinsight</t>
  </si>
  <si>
    <t>RT @EricBalfourFans: Check out @backcountryfilm when you're in Palm Springs, California in the first week of January! http://t.co/6S2xWflxRU</t>
  </si>
  <si>
    <t>Been sleep on; off allday , I really be tired . Glad I got these 2 days off</t>
  </si>
  <si>
    <t>@samfallows98 obviously, but where need a ken</t>
  </si>
  <si>
    <t>Found me a hidden gem, you should listen too http://t.co/AbZ7gLn8AM #CuminHomeWithMe</t>
  </si>
  <si>
    <t>RT @1DImaglnes: I'M SORRY, BUT I NEED IT http://t.co/SCyAOjFGog</t>
  </si>
  <si>
    <t>@kaylaawebster omg ahah I should have gone</t>
  </si>
  <si>
    <t>I will never find another lover as precious as you. You are my only one my everything. All my life I prayed for someone like you</t>
  </si>
  <si>
    <t>RT @HectorCisneros: 3 Easy Steps to Raise Your Prices in a Down Economy http://t.co/1QelYmBvdV</t>
  </si>
  <si>
    <t>@Money_CHRISpy I just thought some bitch fucked up your head or something</t>
  </si>
  <si>
    <t>RT @NarryMcCuddly: Its a hard life being a Harry girl. #ArtistOfTheYearHMA One Direction http://t.co/Kx74k1zXQS</t>
  </si>
  <si>
    <t>@jsc905 he's the man. Will be competing next year to start</t>
  </si>
  <si>
    <t>Oscar's lying. Unless, of course, they're willing to fight Cotto at MSG in June. #YeahRight</t>
  </si>
  <si>
    <t>RT @JESUSChaser633: Until we make the determination that we want God more than anything, our void will never be filled. We remain empty</t>
  </si>
  <si>
    <t>RT @foyinog: do people who get anchor tattoos under the guise of "never sink" understand that that is the single purpose of an anchor</t>
  </si>
  <si>
    <t>I never cared about what I lost, until I lost what I cared about</t>
  </si>
  <si>
    <t>OUCH. THAT'LL LEAVE A MARK https://t.co/akgY9KwE47 via @vine</t>
  </si>
  <si>
    <t>my issue with #theism is there's no way to distinguish theistic activity from background noise, any deity is pointless, impotent complexity</t>
  </si>
  <si>
    <t>Haelynn and I both do not like ice in our drinks.... Is that weird..idc.. we're weird.</t>
  </si>
  <si>
    <t>My followers live in Ukraine (77%), Russia(8%)... Get your free map: http://t.co/mgn0mVAbMt http://t.co/eWCZGdP92e</t>
  </si>
  <si>
    <t>RT @ImGirlCode: THE COMMENT. I AM DONE FOR TODAY. http://t.co/zLMRwRM6qb</t>
  </si>
  <si>
    <t>RT @DramaBlTCH: You're the only one I want, nobody else.</t>
  </si>
  <si>
    <t>My dad is taking selfies of Matt sleeping on him.</t>
  </si>
  <si>
    <t>RT @FredyTheRed: Some #mufc fans must slap themselves for too much moaning, the boys made us proud for long weeks, a draw isnt the end,supper</t>
  </si>
  <si>
    <t>I'm going to blow up yalls feed? #kyleighnicole http://t.co/xZQp4EQsQc</t>
  </si>
  <si>
    <t>RT @Joe_Sugg: on the phone to @JimsTweetings wishing him a happy birthday. I'll tell him you said happy birthday too don't worry! HAPPY BIRTH?</t>
  </si>
  <si>
    <t>@tosinadeda @Jayokla chelsea won the first league for 50 years off the back of 2-1 and 1-0 wins, 3 points is 3 points.</t>
  </si>
  <si>
    <t>I could use some raisin canes</t>
  </si>
  <si>
    <t>Since yesterday I have the song "for the first time in forever" from the movie frozen stuck in my head. Whyyy..</t>
  </si>
  <si>
    <t>RT @tanyadesai96: @AffableyEdible thanks a lot!! :* Get hard again for a second one!</t>
  </si>
  <si>
    <t>RT @kmrdd: @Gilwut I genuinely think he can get close to 11/12 Messi if he worked on his finishing, overall/general play he's already surpa</t>
  </si>
  <si>
    <t>@ceralor I think those exist already</t>
  </si>
  <si>
    <t>She's sitting next to me http://t.co/eZEOsWyk4M</t>
  </si>
  <si>
    <t>Ask HN: How do you manage/organize information and knowledge in your life? https://t.co/5S9DxIdxN9</t>
  </si>
  <si>
    <t>@zouiam_af I JUST saw all of them i need to watch them all agaucifjg. you are amazing !!!</t>
  </si>
  <si>
    <t>RT @ItsReginaG: When someone blocks you, but you still end up on their timeline http://t.co/NLf6o9AxeB</t>
  </si>
  <si>
    <t>it honestly feels like i can never win rs.</t>
  </si>
  <si>
    <t>Hope you spend your days but they all add up And when the sun goes down hope you raise your cup</t>
  </si>
  <si>
    <t>@TexterManley I agree that he does but he also wants yes men and won't hire the right people</t>
  </si>
  <si>
    <t>?? @MadisonElleBeer i hope you're having a good day. it would be a dream come true if you can take just 5 seconds and follow me</t>
  </si>
  <si>
    <t>RT @niaIlwh0ran: i want to win niall/5 from @cthwwa 's contest</t>
  </si>
  <si>
    <t>She be giving me the best laughs and she don't know it</t>
  </si>
  <si>
    <t>RT @iGiveBootyRubs: Isn't it sad when you get hurt so much, you can finally say be used to it.</t>
  </si>
  <si>
    <t>@alexmccollum11 yessss dude yes WHY DO WE HAVE THE SAME LIFE and yes I'm creeping</t>
  </si>
  <si>
    <t>@NikkiHolmes_xx in some cases I might be, but most times Naa, I'm not.</t>
  </si>
  <si>
    <t>And I wish a nigga would like a kitchen cabinet</t>
  </si>
  <si>
    <t>RT @_MaryElise: ?@PiscesAreUs: #Pisces play everything out in their head... So when things don't go as planned, they're ready.</t>
  </si>
  <si>
    <t>@GyatiSareen @sierra__hardy her snaps are making me shed tears</t>
  </si>
  <si>
    <t>F/A for the 2015 AW season. I have 25 Pro Points. DM if interested</t>
  </si>
  <si>
    <t>RT! Man kills son in Ebonyi During Xmas Celebration http://t.co/sSusQkuh4w</t>
  </si>
  <si>
    <t>I love following girly pages :)</t>
  </si>
  <si>
    <t>@DerrenLitten Friday night 9pm will soon be here. Can't wait. We met some of the cast at the Pink House during filming earlier this year</t>
  </si>
  <si>
    <t>@NahobiDelacruz @AyRochee Lmao nothing it was just a funny tweet.</t>
  </si>
  <si>
    <t>@__PapiChulo_ NO! you are wrong. A man should make sure that he gives her the best "D," so no one else will.</t>
  </si>
  <si>
    <t>RT @YM_ANDRILLA: Waiting on this jugg to come through</t>
  </si>
  <si>
    <t>RT @dineenporter: If you refrain from revealing your true visage to earthmen so that you don't have to stop chewing tobacco with human teet?</t>
  </si>
  <si>
    <t>@camerondallas @Nashgrier happy birthday, all the best that all your dreams come true! I Love u so much #CanandNash http://t.co/WmtaD0xwT4</t>
  </si>
  <si>
    <t>RT @orgasmlk: i hate that but most of the time, that's my life http://t.co/UdIphkydOq</t>
  </si>
  <si>
    <t>I'm going to a doctor tomorrow to get my lungs/hands/everything checked out because being an old man at 21 SUCKS</t>
  </si>
  <si>
    <t>Right Back Like I Never Left #LatePost http://t.co/IfZAuppSzd</t>
  </si>
  <si>
    <t>@MosleyFball959 @ADMosleyHigh I need to get on his level</t>
  </si>
  <si>
    <t>@Abella_Danger do u have an Amazon wish list?</t>
  </si>
  <si>
    <t>RT @BestTextMsgs: Don't get mad when I pull a you on you</t>
  </si>
  <si>
    <t>RT @MundoPDC_: Believe in yourselfie. ? http://t.co/dgC4okuZTs</t>
  </si>
  <si>
    <t>RT @snowglobeman: Sometimes we dance without even moving. Our minds in motion. Our hearts calling home. Sometimes we see perfection.</t>
  </si>
  <si>
    <t>RT @thugIyfe: When you say Twitter jokes in real life http://t.co/XmTrpPqwxr</t>
  </si>
  <si>
    <t>RT @SalmanTweets: Salman Khan in Bigg Boss. Don't forget to watch him again tomorrow at 9PM on Colors TV. Monday Magic :-) http://t.co/feVr?</t>
  </si>
  <si>
    <t>Sometimes u want to go back in time, and slap yourself to do things u did not have to do this now! #why</t>
  </si>
  <si>
    <t>RT @Romanroyalee: oh my god. She just got out of the shower, who looks like this right after a shower? ANGEL. http://t.co/3iYhBNQKFN</t>
  </si>
  <si>
    <t>@90sliamx Like you don't see me saying something about your god so please respect God and his Holy name..literally that is all I ask</t>
  </si>
  <si>
    <t>Wouldn't dare let somebody talk to me like that.</t>
  </si>
  <si>
    <t>Bdubs and movie with father</t>
  </si>
  <si>
    <t>RT @2NE1confession: next year will be 2ne1's year. bom will come back better than ever and all the haters will bow down to our queens.</t>
  </si>
  <si>
    <t>Lori: Shane stay away from me and my family Shane: Ok Lori: *Goes off to talk to Shane* Wtf Lori</t>
  </si>
  <si>
    <t>RT @erikamtamayo: Just know any of you fuckers post a new year new me post in the next few days your getting punched in the throat</t>
  </si>
  <si>
    <t>With my luck I'll either be at work on New Year's Eve or have to work early New Year's Day</t>
  </si>
  <si>
    <t>@soohykks She learns quickly and she listens well.</t>
  </si>
  <si>
    <t>RT @BaeFeeIing: Respect me. I respect you. Disrespect me, fuck you.</t>
  </si>
  <si>
    <t>Happy birthday @JStafford_22 love and miss u</t>
  </si>
  <si>
    <t>Bought 3 nice wooly jumpers in the Next sale. Cold weather snap do your worst. I'm ready for you!</t>
  </si>
  <si>
    <t>If the defense is on the field this much during games, shouldn't they be at least, I don't know, strong in all fronts?</t>
  </si>
  <si>
    <t>RT @Joeedwards10: How come when I wrote 'T dog' into Google this comes up?!</t>
  </si>
  <si>
    <t>I been dreaming about you and I know you know because you were there.</t>
  </si>
  <si>
    <t>@EliteDzn its obviously me!</t>
  </si>
  <si>
    <t>The less you open your heart to others, the more your heart suffers. - Deepak Chopra</t>
  </si>
  <si>
    <t>@niallhxbae i'm sorry, i don't have insta</t>
  </si>
  <si>
    <t>do you ever get out of the shower and just sit there for a looooong time doing nothing cuz I do</t>
  </si>
  <si>
    <t>RT @BabyAnimalPics: I laughed way too hard. http://t.co/mgTg31zwLL</t>
  </si>
  <si>
    <t>@Curlyquew @Redskins I hate how they just let the receivers run free like who TF does that</t>
  </si>
  <si>
    <t>Am I in work tomorrow or nah?</t>
  </si>
  <si>
    <t>RT @dallascowboys: .@DeMarcoMurray has now passed @EmmittSmith22 for the most rushing yards in a single season, in Cowboys history.</t>
  </si>
  <si>
    <t>Get hypnotized by the ones who pretend to be.......its funny how betrayal never comes from ya enemies http://t.co/0tKW20Bn3U</t>
  </si>
  <si>
    <t>@shadicxteam22 @AskPlayStation yep same here its a absolute joke</t>
  </si>
  <si>
    <t>RT @baileystokes105: @Allysonn_Laree I could say the same about yourself....</t>
  </si>
  <si>
    <t>RT @EarthPix: A hotel in France where you literally stay in your own little bubble http://t.co/sJJtK2cU2J</t>
  </si>
  <si>
    <t>RT @LaughsLab: I ran into my ex the other day, hit reverse, and ran into him again.</t>
  </si>
  <si>
    <t>RT @antijokeapple: person: u should like more colors me: http://t.co/8ioRlCeqTh</t>
  </si>
  <si>
    <t>you are SOOO cool for posting a pic of you smoking</t>
  </si>
  <si>
    <t>RT @tbhjuststop: "stop thinking about it" wow thank you I am cured u should write a book</t>
  </si>
  <si>
    <t>Because I found this picture? http://t.co/zIiVz4vWhu</t>
  </si>
  <si>
    <t>@Vcinnthiaa had me confused</t>
  </si>
  <si>
    <t>@amberbatwo just wait till you're 21 trust me there's nothing you can really do when you're 20 besides Canada but that's just stupid</t>
  </si>
  <si>
    <t>RT @EmmittSmith22: @dallascowboys can't go to sleep we must keep our foot on the pedal. #DALvsWAS</t>
  </si>
  <si>
    <t>RT @mukestans: And the whole world is watching and the paparazzi is flockin http://t.co/cfXwaRwsnC</t>
  </si>
  <si>
    <t>RT @WisdomyQuotes: I have decided to stick to love... Hate is too great a burden to bear. Martin Luther King Jr</t>
  </si>
  <si>
    <t>@CaseyCodyJ POST A VIDEO OF YOUR JEREMY KYLE IMPRESSION, PLEASEEE - @StereoKicks RT THIS IF YOU WANT HIM TO!!</t>
  </si>
  <si>
    <t>RT @FullSEOlinking: I will send Your Message,Solo Ads,Email To 66,560,760 Responsive List for 7 Days for $5 http://t.co/BsH1rqEQbK</t>
  </si>
  <si>
    <t>You are never too old to set another goal or to dream a new dream.</t>
  </si>
  <si>
    <t>RT @thefootballcafe: Torres' return to Atletico Madrid is all but done.</t>
  </si>
  <si>
    <t>@StartupTheory @fnxTX @ChrisSpoke Monkeys have simple desires and rules for staying out of each other's way. People can't accept boundaries.</t>
  </si>
  <si>
    <t>RT @smooresxo: Happy birthday to mr Woodall #christmasbaby @akapaacman</t>
  </si>
  <si>
    <t>RT @MarilynMonroeDC: A broken heart is what changes people.</t>
  </si>
  <si>
    <t>RT @hxrv_: fuck you and the shit you put me through</t>
  </si>
  <si>
    <t>Chill B lol @JermFlores: Lol people hate on the Cowboys more than they care about their teams. Yall are lowkey cowboy fans</t>
  </si>
  <si>
    <t>RT @FreddyAmazin: When your favorite songs comes on http://t.co/NuCEyPxXyY</t>
  </si>
  <si>
    <t>Are you fucking kidding men</t>
  </si>
  <si>
    <t>RT @OfficialFahlo: Want to win a NEOlieber shirt? @justinbieber tells you how! http://t.co/nKvkZFghzC</t>
  </si>
  <si>
    <t>@DareToRoss the second half must have been a tragedy to put their rating so low.</t>
  </si>
  <si>
    <t>breaking bad marathon on @AMC_TV ?!? be still my heart</t>
  </si>
  <si>
    <t>thank God for music man he knew I'd need it for my sanity</t>
  </si>
  <si>
    <t>RT @Mad_Humor: Human bodies can float on an inch of solid space. Hard to believe? This... is happening! http://t.co/LKZRsr7Yuc</t>
  </si>
  <si>
    <t>RT @TIME: Spoiler alert: Jennifer Lawrence was 2014's top-grossing actor http://t.co/whP4vnZURi</t>
  </si>
  <si>
    <t>The traditional disputes of philosophers are, for the most part, as unwarranted as they are unfruitful. (Ayer, language truth and logic)</t>
  </si>
  <si>
    <t>Jango loves to play tug-of-war. http://t.co/2jC7npmYZ8</t>
  </si>
  <si>
    <t>Tumblr gives me life http://t.co/ofCh4liawd</t>
  </si>
  <si>
    <t>what's wrong with you, you take everything I say and make it into a slam yeah I'm pretty talented</t>
  </si>
  <si>
    <t>On our way to see #DWTSLiveTour! Beyond excited @DancingABC @MarkBallas @alfonso_ribeiro</t>
  </si>
  <si>
    <t>Praying for better years ahead of me</t>
  </si>
  <si>
    <t>@justinbieber I love yoooooooooooooooooooooou</t>
  </si>
  <si>
    <t>@Mz_Cokeiena lol why u in a city i wanted to go shopping u should of took me</t>
  </si>
  <si>
    <t>RT @DT_twisted: @Surgezzzz Goodnight and sweet dreams :)</t>
  </si>
  <si>
    <t>RT @sorryimalex: I bet everyone's sitting back with some popcorn right now</t>
  </si>
  <si>
    <t>Bitch if you got something to say, ya better go ahead and just say it</t>
  </si>
  <si>
    <t>i love my bitch i cant go with out her</t>
  </si>
  <si>
    <t>I'm not feelin it Mr Krabs, I'm rlly not feelin it</t>
  </si>
  <si>
    <t>RT @merdadallas: nothing would be the same if carter didnt existe, i love him.</t>
  </si>
  <si>
    <t>@susieblues oh mate. That's a tough break</t>
  </si>
  <si>
    <t>@Hburke3004 @TheLadBible tell me about it. Not looking forward to that at all</t>
  </si>
  <si>
    <t>RT @TatyanaCollado: ?@ChildishFreddy: My music taste is so weird like it can go from Romeo Santos to PARTYNEXTDOOR in .6 of a second</t>
  </si>
  <si>
    <t>RT @SpeakComdy: I needed this http://t.co/bYj7XCMAKU</t>
  </si>
  <si>
    <t>RT @emma_briannaa: #Life is full of friends and lovers. You just need to find them.</t>
  </si>
  <si>
    <t>RT @big_mick_carter: Mrs was baking &amp; gave me1 of her fresh baked cakes "Now be brutally honest I'm open to criticism"</t>
  </si>
  <si>
    <t>?@guiltybcy: kyle thinks he's the shit bc he's seeing taylor swift like tf? take me with you? damn straight i'm the shit</t>
  </si>
  <si>
    <t>RT @martinezjxo: I don't compete with others.</t>
  </si>
  <si>
    <t>RT @ayy_nuhh: I need chipotle</t>
  </si>
  <si>
    <t>RT @YesItsCurtCurt: Niggas will bring weed and guns to school but not a pencil smh</t>
  </si>
  <si>
    <t>@origanarry PLEASE PICK ME!!</t>
  </si>
  <si>
    <t>OTA! BlueRaiderDJ said: The Titans have decent talent and just don't care</t>
  </si>
  <si>
    <t>RT @kayleedncerbaby: S/O to logan ruppert for choosing the nastiest girl to have sex with while we were dating.. #sorrynotsorry</t>
  </si>
  <si>
    <t>RT @Vevo: Congrats to @selenagomez on her 8th #VevoCertified video, "The Heart Wants What It Wants." 100M views &amp;amp; counting! http://t.co/dZe</t>
  </si>
  <si>
    <t>RT @Ronnie2K: John Wall at it again: https://t.co/z3IOnwsvzP</t>
  </si>
  <si>
    <t>RT @catsandmarvel: Finished my drawings of Calum Hood and Ashton Irwin from 5SOS @Calum5SOS @Ashton5SOS @5SOS http://t.co/aOgPIoOesz</t>
  </si>
  <si>
    <t>@KEEMSTARx perks of being in faze right KEEM?</t>
  </si>
  <si>
    <t>RT @CaioTr00: I created this 4 the band. I really love @AmonJohan @AmonTed @AmonFredrik @AmonSoderberg @AmonAmarthBand #amonolavi http://t</t>
  </si>
  <si>
    <t>So @katrindaviesMB has set a goal that we've got to stay single until at least March and that she's my Valentine date #plan</t>
  </si>
  <si>
    <t>Damn, I cracked a tooth yesterday and the Bud Light ain't helping any. Hurts like a sumbitch! #redneck</t>
  </si>
  <si>
    <t>Foto: mizonia: "I was six years old when I saw my first Godard movie, eight when I first experienced... http://t.co/LWtp5vM4Ef</t>
  </si>
  <si>
    <t>@azarzGrajczyski I posted an interesting piece earlier today about Russia using funds from many sources to shore up the ruble. Speeding up!</t>
  </si>
  <si>
    <t>RT @MirandaJude1: ?@medaFriendship: There are friends, there is family and then there are friends that become family.</t>
  </si>
  <si>
    <t>RT @Derpey: When you get a good run on Hop Hop Ninja then hit a samurai... https://t.co/aAtSn3DGa4</t>
  </si>
  <si>
    <t>RT @5SOSTumblrx: Remember that they care. Put away the pills,the blade. If any of you needs to talk just DM us. We love u gois.We care</t>
  </si>
  <si>
    <t>Actress, Genevieve Nnaji ends 2014 on a good note (PHOTOS) http://t.co/5kJMBdOmgb</t>
  </si>
  <si>
    <t>How Keeping a Diary Can Surprise You http://t.co/UOgJ2DiyHa</t>
  </si>
  <si>
    <t>RT @caaate14: Don't know what I hate more: my job, my life, or my uterus</t>
  </si>
  <si>
    <t>Get your tickets now for my January the 8th show at hotel cafe LA. Tickets are selling out https://t.co/i6MM02NdEr</t>
  </si>
  <si>
    <t>@byteandahalf cool so how's the progress on ios?</t>
  </si>
  <si>
    <t>Swear I hate everybody !</t>
  </si>
  <si>
    <t>RT @infinitylouisx: Remember when Louis tried to fight a moth on stage cuz it kept flying at him</t>
  </si>
  <si>
    <t>RT @AnselElgort: Just listened to the @samsmithworld album in the car from VT to NYC probably 5 times. Real music coming back.</t>
  </si>
  <si>
    <t>@_____angelaa @_PbsJay Y'all irritating I love y'all thots.</t>
  </si>
  <si>
    <t>I'm at Covent Garden in London, Greater London https://t.co/fSueWzyCq7</t>
  </si>
  <si>
    <t>RT @JamesPMorrison: Why NYPD turned their backs on the mayor. http://t.co/7kzZfzmD03</t>
  </si>
  <si>
    <t>RT @ReaIAaron: This hit me hard http://t.co/AYfLBtIG7j</t>
  </si>
  <si>
    <t>I'm cold &amp; my feet hurts</t>
  </si>
  <si>
    <t>BOSTON CELTICS: Assigned guard/forward James Young to Maine (NBADL). #NBATransactions ? http://t.co/YhNTZ135ni</t>
  </si>
  <si>
    <t>I have them. You have them. We all have them. What are they? Find out. http://t.co/J1qiYvAnVN #getmotivated</t>
  </si>
  <si>
    <t>RT @radiophan: i get kinda annoyed when ppl are like 'oh no dan hasnt tweeted in a day he must be depressed like maybe hes just having fun</t>
  </si>
  <si>
    <t>@WynonnaMusic Thank you! Needed this. Trying to overcome.</t>
  </si>
  <si>
    <t>Lottie and I have the same favourite Pink Floyd song, fan girl moment</t>
  </si>
  <si>
    <t>RT @Forums4Justice: U.S. agencies ignore thousands of suggestions to cut waste, stop fraud http://t.co/8SZtxBQemk via @dcexaminer</t>
  </si>
  <si>
    <t>RT @camilacabello97: @LOHANTHONY @ACIDICABELLO GUYS!!!!! merry Christmas i luv and miss u both so much</t>
  </si>
  <si>
    <t>RT @amusedlashton: If this gets 500+ retweets, you guys have to give us 5sos vs Food Part 2 @Luke5SOS @Michael5SOS @Calum5SOS</t>
  </si>
  <si>
    <t>RT @VictorWanyama: Morning tweeps yesterday i watched the paranormal activity 3 and today am going to put it in the bin. too scary to watch</t>
  </si>
  <si>
    <t>RT @Sethrogen: Hey US and Canada - The Interview is now available on Digital HD on: Google Play, YouTube Movies, XBOX, and... iTunes!!!!!!!</t>
  </si>
  <si>
    <t>RT @UrbanENGLlSH: "Hey can u check if that milk went bad?" *opens fridge *milk has leather jacket on smoking a cigarette "It's bad already</t>
  </si>
  <si>
    <t>@kink94 wow look at those balls</t>
  </si>
  <si>
    <t>@cherylwilson2 @nursiedeb @NRCUK leather and tabacco shop ?? do they often go together ?? Is it a Welsh thing ??</t>
  </si>
  <si>
    <t>Im Lover This Ride Smoove Like A Beamer</t>
  </si>
  <si>
    <t>RT @nypost: Today's Cover: Cops turn their backs on Mayor de Blasio at an executed officer funeral http://t.co/moIFzO12yG http://t.co/w5Y?</t>
  </si>
  <si>
    <t>It's been made very clear that I must leave some things in 2014 as there's no place for them in 2015. #NewYearNewMe</t>
  </si>
  <si>
    <t>@KayBirchall praying that you feel better soon, lovely! So proud of you for aiming to properly take care of yourself!!</t>
  </si>
  <si>
    <t>RT @SincerelyTumblr: If you smell good I will be 300% more attracted to you</t>
  </si>
  <si>
    <t>RT @Brooke_Colby: I want more highlightssss</t>
  </si>
  <si>
    <t>RT @_MiMiOh: Not willing to look within. #AmericaInFiveWords</t>
  </si>
  <si>
    <t>RT @thabestvines: I'm in love with the coco https://t.co/inPQ5R0QHt</t>
  </si>
  <si>
    <t>RT @Ben_Coveyou: @R_Oben Wow. Great catch by RR. I'll eat crow all day long if he keeps making plays like that.</t>
  </si>
  <si>
    <t>Bitches need to get taught lessons.</t>
  </si>
  <si>
    <t>@thingsnthongs1 @custardcreamdeb @hlngriffiths8 surprised ur not wearing a wrist brace</t>
  </si>
  <si>
    <t>It's ridiculous how much I like Perfect Bars. #perfectbar</t>
  </si>
  <si>
    <t>RT @TweetChelseaFC: Denied a clear penalty on Cesc. Referee was woeful today.</t>
  </si>
  <si>
    <t>@La_BelleN What of what makes a Bed warm? Lol</t>
  </si>
  <si>
    <t>When season 3 comes out I'm logging out of everything bc none of u can be trusted</t>
  </si>
  <si>
    <t>RT @tumbIerposts: ?What did you do on Winter Break? http://t.co/DlTBwulnGl</t>
  </si>
  <si>
    <t>@floufball but she isnt going to read them right?</t>
  </si>
  <si>
    <t>I feel like i'm getting old, people used to say i look like a 16 year old now they're saying i look 20-22?</t>
  </si>
  <si>
    <t>Federal and State Investigation of the mysterious death of 18yo Sheneque Proctor found in Bessemer,AL https://t.co/jQehUaUiAa via @Change</t>
  </si>
  <si>
    <t>@tillysteapot I WAS ABOUT TO TWEET YOU THE SAME THING OMG you look so beautiful</t>
  </si>
  <si>
    <t>My life's greatest fear- being a backseat passenger in my sister's car- is being realized ATM. Throw my ashes off the Mackinaw Bridge.</t>
  </si>
  <si>
    <t>RT @maebirdwing: you never know how it's going to happen, and then one day it all just does</t>
  </si>
  <si>
    <t>Professionals in creative design #collector http://t.co/llK5cWKU5p http://t.co/MPZUniaYec</t>
  </si>
  <si>
    <t>Never wanted to be Helen McConnell so much in my life http://t.co/7Us6zhcWNw</t>
  </si>
  <si>
    <t>@DAM0LA @FedUpLad @Ntiana_ RT if your team is in the EPL at all</t>
  </si>
  <si>
    <t>'fumble' is now trending in #Baltimore http://t.co/rgxT4zETEW</t>
  </si>
  <si>
    <t>I'm at no carro https://t.co/9zgWhU3WBW</t>
  </si>
  <si>
    <t>RT @300doll: hate when u wanna talk about something that bothers u but you feel like you've already talked about it too much</t>
  </si>
  <si>
    <t>RT @OkieHen: @JLazySAngus You KNOW you're a REAL woman when you can pull a gooseneck!!</t>
  </si>
  <si>
    <t>So at this hour when people think and text their beloved, all I can think about is food. #Kuchnahihosakta</t>
  </si>
  <si>
    <t>RT @sugarscape: Niall Horan made wishes come true when he visited a Children's Hospital in Dublin over the Christmas break. ANGEL.</t>
  </si>
  <si>
    <t>@DebzyBee @CantorZoe Peace, salaam, shalom will run it close me thinks. We have our earworms!</t>
  </si>
  <si>
    <t>RT @urlblank: i felt good about myself once for like 3 minutes but then i saw myself in the mirror, no NOPE NO NO I AM SO UGLY</t>
  </si>
  <si>
    <t>@EspinosasMouth Lmao dude I think she unblocked me, did she unblock u?</t>
  </si>
  <si>
    <t>I've had this phone for 2yrs. Now it decides to crack</t>
  </si>
  <si>
    <t>RT @NikkiFederer: When you're in a relationship you have to hold each other to the same standards. It can't be okay for you to do something</t>
  </si>
  <si>
    <t>What do I have to lose</t>
  </si>
  <si>
    <t>Choose to look on the bright side.</t>
  </si>
  <si>
    <t>Michaela needs to get up and come get me asap.</t>
  </si>
  <si>
    <t>With a bad line you must use screens and quick slants. So far none. Great job Franky.</t>
  </si>
  <si>
    <t>minseok would have to do smth with every member since hes not particularly close to anybody but jongdae tho</t>
  </si>
  <si>
    <t>RT @Luke5SOS: America has made me addicted to mustard</t>
  </si>
  <si>
    <t>Jalen McMillan . #Lust 3 by @JalenMcMillan is on infinite repeat. love this song so much</t>
  </si>
  <si>
    <t>RT @clancycnn: Italian captain still aboard #NormanAtlantic - women and children evacuated first - earlier passenger video shows RAGING</t>
  </si>
  <si>
    <t>Haddin ? #follow Haddin in rarefied air after screamer - Fox Sports http://t.co/ucePV9L3CC</t>
  </si>
  <si>
    <t>RT @Guggenheim: "Form and function should be one, joined in a spiritual union." http://t.co/hKQzI7MTvh #FrankLloydWrightFridays http://t.c?</t>
  </si>
  <si>
    <t>Steve Harvey &amp; attorney failed attempt of false extortion plot against his TV Ads producer Joseph Cooper all on tape.http://t.co/KENtvDwQBv</t>
  </si>
  <si>
    <t>@sorryimalex no I just ate</t>
  </si>
  <si>
    <t>RT @IndyStarSports: Just hear the CBS crew gush about @zkeefer's feature on #Colts K @adamvinatieri? Here it is: http://t.co/nEBNEgubWt</t>
  </si>
  <si>
    <t>We're so glad to hear that! Hope to see you again soon! #RedDoorSpa RT @HillGregoryP @RedDoorSpas Yes I did it was awesome</t>
  </si>
  <si>
    <t>RT @kerrdrizzydrake: your boyfriend cheats on you....sick Michael Kors watch tho</t>
  </si>
  <si>
    <t>RT @Viccent22: My handphone, my gadget, my twitter, my music is my bestfriend in my life.</t>
  </si>
  <si>
    <t>Sometimes logic and reason has to be extremely vocal! It HAS to be heard over the short sighted view of the... http://t.co/66IAEXwHiP</t>
  </si>
  <si>
    <t>golden compass is such a great film</t>
  </si>
  <si>
    <t>RT @JLS1DUnionJBieb: @lillmissmalik @Michael5SOS And Anaconda too I bet</t>
  </si>
  <si>
    <t>code orange in orlando last night..... )</t>
  </si>
  <si>
    <t>Home sweet home! Always good to be home and back to my own bed!</t>
  </si>
  <si>
    <t>If you haven't heard of "Serial" yet get on it. Favourite discovery since Breaking Bad http://t.co/ZYzA3g1gIZ</t>
  </si>
  <si>
    <t>The thicker your thighs are the more kittens can lay on your lap, suck it skinny girls I'm getting all the cuddles.</t>
  </si>
  <si>
    <t>RT @idriselba: Isn't 007 supposed to handsome? Glad you think I've got a shot! Happy New year people. http://t.co/3g9lAl2Uo3</t>
  </si>
  <si>
    <t>Don't forget to save BIG on your @GrooveCruise cabin! $50 discount per person when you enter DreamTeam when booking! http://t.co/xdDKsRxKgX</t>
  </si>
  <si>
    <t>@judehmu BELDHSKS STOP D: i forget 98% of the time that's not fair</t>
  </si>
  <si>
    <t>RT @AejKhalil: This is how a school in #Syria looks like. (When they survive barrel bombs) http://t.co/AFx29g3eVE @Free_Media_Hub</t>
  </si>
  <si>
    <t>first song I hear today is friends in low places so today is clearly going to be great</t>
  </si>
  <si>
    <t>RT @Sweetzce: You really gotta ask a chick what's wrong 57 times before they actually tell you.</t>
  </si>
  <si>
    <t>@BAM__MARGERA bay they are awesome matty I'll tell you when I get mine soon as tell Jesse to spell my name right this time ;) x</t>
  </si>
  <si>
    <t>RT @___Envyyyy: If anybody think they leaving me in 2014 crazy im coming right with yo ass</t>
  </si>
  <si>
    <t>@reIuctanthero I need to ask a friend. We played it like a competition. Who gets to the highest level first?</t>
  </si>
  <si>
    <t>So many people in the smokies!</t>
  </si>
  <si>
    <t>RT @Calum5SOS: Great to have time with our crew Best crew a band could ask for. Except for @JohnDelfsound the hi hats are too trebly</t>
  </si>
  <si>
    <t>I'm loving the possibilities of #OneMoreDay #Mastercard !!! #PricelessSurprises #OneMoreDaySweeps !</t>
  </si>
  <si>
    <t>#rcl1milliongiveaway it really want to win bc I live in the Salvador so here they are really expensive and I just cant afford one</t>
  </si>
  <si>
    <t>RT @NurSaraDina: US flag used as a "bikini" is not disrespectful but when it's a hijab everyone is outrageous.Oh the double standards</t>
  </si>
  <si>
    <t>My cousin listens to everything I say.</t>
  </si>
  <si>
    <t>Can't sign in to social club http://t.co/9nmiAHl6Vw</t>
  </si>
  <si>
    <t>@nprmusic And I then I had no more skips for an hour and then the playback reset for no reason and I still had no skips. Wasn't worth it.</t>
  </si>
  <si>
    <t>RT @CommonWhiteGirI: Are people actually afraid to double text???? I will send 16 messages in a row and feel no shame whatsoever</t>
  </si>
  <si>
    <t>RT @August_AIsina: I say "alright" , "whatever" or "I guess" when I dont feel like arguing</t>
  </si>
  <si>
    <t>I wish there was a brick wall in walking distance so I could play wall ball</t>
  </si>
  <si>
    <t>Why do people wear bathing suits in a swimming pool? Wait I'm confused</t>
  </si>
  <si>
    <t>RT @dxviiid_: Ok I admit I'm an asshole sometimes but I don't care</t>
  </si>
  <si>
    <t>RT @_bootydrxgs: Can I be close to you?</t>
  </si>
  <si>
    <t>@FlyYYC wondering if luggage carts are available after you clear security? Planning a trip with car seat and need to know...thx</t>
  </si>
  <si>
    <t>?@GuyCodes: I wish you could see a girl's stats like in Madden. Cooking - 95 Head - 80 Loyalty - 17</t>
  </si>
  <si>
    <t>Need to get my ass outta bed...... Cleaning day</t>
  </si>
  <si>
    <t>So humbled to share a birthday with @PeteFrates3 who has truly inspired me this past year, I hope you're having a good time at the Pats!</t>
  </si>
  <si>
    <t>RT @AmandvBynes: buy me some lingerie from Victoria Secret and I'll show you a 2014 fashion show boyyyy</t>
  </si>
  <si>
    <t>I'm cute &amp; warm. http://t.co/N0hSoMwbIY</t>
  </si>
  <si>
    <t>So my mom and I decided to take a selfie with the elephants and then it started making noises.. http://t.co/Fc9PH0AXbO</t>
  </si>
  <si>
    <t>Ok I'm gonna go shower I love you guys :))))))</t>
  </si>
  <si>
    <t>@martymitch_ @Joey7Barton So you're saying if QPR had of lost that day, you would've stayed behind to watch us celebrate? I think not.</t>
  </si>
  <si>
    <t>Just joined #musicforgood on @ReverbNation - now 1/2 of my song sales are donated to @keepachildalive http://t.co/Xlrq0H9woG</t>
  </si>
  <si>
    <t>@movewithnarry sis ignore them, lots did the same before u, it was a joke</t>
  </si>
  <si>
    <t>Why did I decided to move my room around, I have half of it done and I just can't do the rest</t>
  </si>
  <si>
    <t>Lazy days make me feel really minging</t>
  </si>
  <si>
    <t>Check out these 24 easy ways to effectively make money on the Internet http://t.co/ie9SXBYAaF</t>
  </si>
  <si>
    <t>You do things for them, but you don't get anything in return.</t>
  </si>
  <si>
    <t>RT @ElliottcMorgan: Just bought a sweet new pair of shoes, because material possessions temporarily fill the gaping void in my soul!</t>
  </si>
  <si>
    <t>@Bosco_Dash i didn't cheat. I'm just that smart</t>
  </si>
  <si>
    <t>Oh now he wants to catch</t>
  </si>
  <si>
    <t>@KurtDNovoselic shrek is on later</t>
  </si>
  <si>
    <t>Eva from Tanja Playner ist so wonderful. Wonderful woman in wonderful dreams:)) enjoy it http://t.co/es46VKroVL</t>
  </si>
  <si>
    <t>RT @JuniorLowks: I don't know how I made it to my bed last night</t>
  </si>
  <si>
    <t>Signing off #NiteFlirt for a while, but you can still buy my goodies at http://t.co/q9WJG6TnD9.</t>
  </si>
  <si>
    <t>@MadisonElleBeer please please love me back madison</t>
  </si>
  <si>
    <t>RT @0Chills: No matter how much sleep I get, I'm always tired</t>
  </si>
  <si>
    <t>It's so cold outside I seen a gangsta pull up his pants</t>
  </si>
  <si>
    <t>RT @freethenipple: TIME TO EVOLVE. ITS TIME FOR EQUALITY. #FreeTheNipple http://t.co/jRGknsGZAm</t>
  </si>
  <si>
    <t>Family pic. Getting me into one of these is like getting a pic of a Yeti. #yetisighting #familyphoto? http://t.co/Qu2Rrd3FDP</t>
  </si>
  <si>
    <t>I'm going to be volunteering at a SVP store in my local area this week and next week with my mum :) #SpreadingHolidayCheerwithMere c</t>
  </si>
  <si>
    <t>Just posted a 4.00 mi run with @RunKeeper. Check it out! http://t.co/dBwlpOrFYp #RunKeeper</t>
  </si>
  <si>
    <t>RT @Aye_Chichi: He broke your heart, not me, why am I still being talked about??</t>
  </si>
  <si>
    <t>RT @TheLifeSign: I wish I had a delete button in my life. To delete some people, some memories, and some feelings.</t>
  </si>
  <si>
    <t>Niggas dieing everyday, mommas crying every night. Lord don't make me have to pull a first 48.</t>
  </si>
  <si>
    <t>Yummy Arts: Cake and cookie decorating just got a whole lot easier! http://t.co/lTcj4YqHEr</t>
  </si>
  <si>
    <t>@lucyalixx @ambstfu @JoshuaMcIntyre_ @ChloeStraun_ @Madison_Dolly_ @roryred3 I still talk to him and it's all fine I still love him xx</t>
  </si>
  <si>
    <t>Everything else was a disaster so many people died back to back</t>
  </si>
  <si>
    <t>RT @ncadp: #OnThisDay In 1906, Ecuador abolished the #deathpenalty http://t.co/WAE83rv9fV</t>
  </si>
  <si>
    <t>Once upon a time you discover HOW to Live the Time of YOUR LIFE 101 Ways to Love the Life YOU Live http://t.co/EyBwyMeNmO</t>
  </si>
  <si>
    <t>FT_WorldNews Samaras calls for consensus ahead of vote: Greek PM urges wavering MPs to ba... http://t.co/lDkIJMdXZB #TNNW #douglascastle</t>
  </si>
  <si>
    <t>The stuff I use to trip about ,is now the stuff I don't give a fuck about .</t>
  </si>
  <si>
    <t>i really need to get off my phone i have 2 hours of road ahead of me and 62%</t>
  </si>
  <si>
    <t>@MadisonElleBeer imagine madison notices me. never going to happen</t>
  </si>
  <si>
    <t>RT @tyler_e3: Laying in bed on a Sunday</t>
  </si>
  <si>
    <t>@Unicaorn like I wonder if it hurts</t>
  </si>
  <si>
    <t>@fabiocastro96 you are a bitch!!! :p</t>
  </si>
  <si>
    <t>RT @Real_Liam_Payne: #ZAYN IS PERFECT lol perfects the top 1 u can't be more perfect that's like saying I'm betterer he he :p</t>
  </si>
  <si>
    <t>??RT @Official_Kaey: tonight I'm for my alica keys and sam smith playlist and sleep.</t>
  </si>
  <si>
    <t>RT @_TheWeedMan_: Who is up for a toke on this 'Jesus Joint'.. http://t.co/t9aDHjIwUQ</t>
  </si>
  <si>
    <t>RT @MensHumor: My level of sarcasm gotten to a point where I don't even know if I'm kidding or not.</t>
  </si>
  <si>
    <t>RT @TIM_MAYsports: Cooper added, "I don't really like Bourbon St. It doesn't smell good.</t>
  </si>
  <si>
    <t>RT @Corey_Clark: Something else to watch out for: Kelvin Benjamin at 999 yards receiving heading into today's game against the Falcons.</t>
  </si>
  <si>
    <t>@r5soul @fallingforR5 ewww someone has some deep rooted issues.. fuck off Emily doesn't need your hate because she Is wayy to fab for youBYE</t>
  </si>
  <si>
    <t>@TabooFetishTalk I have the sassiest pants of them all! I want to come for your bday so I'll split a Lyft.</t>
  </si>
  <si>
    <t>@Shaolin_Samurai this thing is badass. You pull the hammer back and twist the entire barrel around to shoot out the other barrel</t>
  </si>
  <si>
    <t>just trying to make it through the day</t>
  </si>
  <si>
    <t>RT @OrganizeHacks: In 9 days, 2030 will be as far away as 2000.</t>
  </si>
  <si>
    <t>hey @ChrisBarnhart do you have the link for their New Year's Eve concert in London?</t>
  </si>
  <si>
    <t>your body is a wonderland</t>
  </si>
  <si>
    <t>RT @StealHisHeart: people who shower in under 10 minutes .. ..? .??? how</t>
  </si>
  <si>
    <t>@Lyrikris10 @alittlejelee @idinamenzel I'm actually in Disney World and I found at least 5 different shops dedicated just for Frozen...</t>
  </si>
  <si>
    <t>Bout to get my lakers tickets next month</t>
  </si>
  <si>
    <t>RT @SportsTalkJoe: Best player at every position THIS SEASON: PG: Russell Westbrook SG: James Harden SF: LeBron James PF: Anthony Davis</t>
  </si>
  <si>
    <t>Love visiting family &amp; friends over Xmas but eating dinner in your pjs &amp; fluffy socks at 7pm is bliss #noplacelikehome #middleaged</t>
  </si>
  <si>
    <t>RT @NOWBath: The Royal United Hospital in Bath has declared a major incident due to the high volume of people attending the emergency depar</t>
  </si>
  <si>
    <t>#My2015WishList for @ChasingMnight to have a succesfull year and hopefully meeting them :)</t>
  </si>
  <si>
    <t>Just going back to normal</t>
  </si>
  <si>
    <t>RT @christianovelli: @frickfalahee I'm Truly Fricked now</t>
  </si>
  <si>
    <t>Aaaand apparently I started following a random person who I don't know...what. #newlydownloadedtheapp</t>
  </si>
  <si>
    <t>IM JUST A TEENAGE DIRTBAG BABYY</t>
  </si>
  <si>
    <t>@Doritrezise @sammyp333 You were, but I didnt want you to be getting a big head! lol xxx</t>
  </si>
  <si>
    <t>RT @CapricornPeople: #Capricorn's love mentally stimulating and intelligent conversations.</t>
  </si>
  <si>
    <t>All of the virgos in my life are mia</t>
  </si>
  <si>
    <t>RT @Chasvoice: 80% of Pre-Packaged Foods in America Are Banned in Other Countries https://t.co/GVzDFKmENt http://t.co/Q1ewyZTzcU</t>
  </si>
  <si>
    <t>@camilacabello97 hii camila! how are you? I just wanted to let you know that you make me the happiest girl and I love you a lot!!g</t>
  </si>
  <si>
    <t>RT @thebenprice: @jamiekemble @djr_ccfc speaking to a policeman who was in the control room today and the number through the gate was just</t>
  </si>
  <si>
    <t>are we forgetting Calum turns 19 in less than a month I am so not ready luke will be the only 18 year old</t>
  </si>
  <si>
    <t>RT! Man kills son in Ebonyi During Xmas Celebration http://t.co/f2hAHSRvrg</t>
  </si>
  <si>
    <t>I want to get my nails done today but idk what I should get</t>
  </si>
  <si>
    <t>Girls are so?majestic http://t.co/h2MyYtLvbm</t>
  </si>
  <si>
    <t>I swear I'm so goofy &amp; funny but I go from Kevin Hart to Kanye West in a matter of 4 seconds if you play with me</t>
  </si>
  <si>
    <t>RT @SupremeCalico: guys like it when youre playfully mean to them. call them names. punch them on the shoulder. murder their families</t>
  </si>
  <si>
    <t>RT @StylistMagazine: The ten things that are scientifically proven to make you unhappy http://t.co/8BnrEq0DS7 http://t.co/HU7UB53pni</t>
  </si>
  <si>
    <t>RT @_DemonDean: i dont care that i dont care http://t.co/CbLODn0hrT</t>
  </si>
  <si>
    <t>@most_dope666 @GirIsWish @DamnRealPosts omg you know me so well</t>
  </si>
  <si>
    <t>Owns about a million pillows yet chooses to sleep directly on my shoulder @RogerrrDat</t>
  </si>
  <si>
    <t>Wasn't expecting to be sleeping in a nursery at age 33.</t>
  </si>
  <si>
    <t>@Dolores88Brown @ItsRMTsWay @toneefreeman It certainly offends the ones I know.</t>
  </si>
  <si>
    <t>RT @Luke5SOS: @stephnicholls1D no one even likes me :( haha. I'm just so darn awkward.</t>
  </si>
  <si>
    <t>2014 you've been good to me http://t.co/30jJ4PLLz9</t>
  </si>
  <si>
    <t>What a crease http://t.co/yVHkkwjFyq</t>
  </si>
  <si>
    <t>RT @MrGetYouWet456: My biggest problem is that I give people Chance... After Chance... After Chance... After Chance... After Chance.</t>
  </si>
  <si>
    <t>#pafc 2 defeats and there's fans calling for Sheridan out some fans are so deluded Sheridan has done a great job so far #keepthegaffer</t>
  </si>
  <si>
    <t>@Cowseye omg yes!! Im addicted to that game!!</t>
  </si>
  <si>
    <t>Yesss. I die http://t.co/lbThmwYpKq</t>
  </si>
  <si>
    <t>Brb about to cry, just hit the mother load of drum samples.</t>
  </si>
  <si>
    <t>RT @DavidRoads: Knowledge is knowing what to say. Wisdom is knowing whether or not to say it.</t>
  </si>
  <si>
    <t>@MadisonElleBeer you are so cute omg i can't</t>
  </si>
  <si>
    <t>RT @FactsOfSchool: When my mom is talking shit about me on the phone http://t.co/UeES4SNlry</t>
  </si>
  <si>
    <t>jackson is very cute and im so in love</t>
  </si>
  <si>
    <t>@adam3us Nice to see that written in 1998. I think the most complete implementation in progress of these ideas is @maidsafe. Any others?</t>
  </si>
  <si>
    <t>I really miss @emilywembley</t>
  </si>
  <si>
    <t>@breanne_taylor6 I have a stalker too lol we're famous as fuck</t>
  </si>
  <si>
    <t>RT @sumit_bajaj: Teams Turn to a Face Reader, Looking for That Winning Smile - http://t.co/IkYX9fkMx4</t>
  </si>
  <si>
    <t>RT @RealDasch: Crazy how fast people come in and out of your life.</t>
  </si>
  <si>
    <t>@sorryimalex hope carter comes on soon</t>
  </si>
  <si>
    <t>@FOXSoccer Pogba did a slower one with France National team</t>
  </si>
  <si>
    <t>$100 dats what the pussy cost me</t>
  </si>
  <si>
    <t>@SirScoots Scott you know everything and I love you. DUDE merry christmas also! And Happy New Years!!!</t>
  </si>
  <si>
    <t>@lisa_grace13 Not right now. Maybe in the future.</t>
  </si>
  <si>
    <t>My family are hating on Justin and calling him a terrible person. They're still talking about the peeing in a bucket, DUI, etc ugh</t>
  </si>
  <si>
    <t>CALL 911 I CAN'T FUCKING BREATHE</t>
  </si>
  <si>
    <t>Everyone come out and watch McMeans vs Parkway championship soccer game tomorrow at 2</t>
  </si>
  <si>
    <t>RT @JayGlazer: Harbaugh/Niners will split as early as tomorrow &amp; he's keeping Michigan close to vest. Offer is on the table.</t>
  </si>
  <si>
    <t>RT @Hits93Toronto: #NowPlaying: Something Big by @ShawnMendes. Listen Live at http://t.co/roMyKNkpDP.</t>
  </si>
  <si>
    <t>Someone go get me some zaxbys</t>
  </si>
  <si>
    <t>I'm sicky :(</t>
  </si>
  <si>
    <t>@Morgan_Youngg i have a 50 dollar gift card to there. Let's go lol</t>
  </si>
  <si>
    <t>All warm and cozy watching football</t>
  </si>
  <si>
    <t>RT @AdorableWords: TEENS NOWADAYS: ? smoking ? drinking ? pregnant ? drugs ME: 0 TWITTER 0 FOOD 0 STUDY 0 SLEEP My parents should BE PROUD.</t>
  </si>
  <si>
    <t>@Minter44 we went out for a pint straight after world's finished, no drama just a spat</t>
  </si>
  <si>
    <t>Damn I still gotta wash my uniform</t>
  </si>
  <si>
    <t>RT @4boding: Some people here are broken. They tweet pain or hide it, drink, self medicate, write kindness or jokes. Try not to shatter</t>
  </si>
  <si>
    <t>I need to wash my hair too</t>
  </si>
  <si>
    <t>RT @adorxblezaynie: "Notices #congratszerrie is a worldwide trend" "Realizes it's only trending because the fandom is bored" http://t.co/8</t>
  </si>
  <si>
    <t>RT @sammywilk: Think you'll fuck with this song. Releasing it tomorrow on soundcloud! It's called "Higher" ??</t>
  </si>
  <si>
    <t>RT @JesusGraces: I'm a failure. He's my forgiver. I'm a sinner. He's my savior. I'm broken. He's my healer. I'm His child. He's my God.</t>
  </si>
  <si>
    <t>RT @jerometan_: ?@OMGFunniest_: Fast and Furious Failed http://t.co/tkOVHuPZZG?</t>
  </si>
  <si>
    <t>Everyone scared of me i think, don't want to talk to me personally</t>
  </si>
  <si>
    <t>RT @SexualTurnOns: When they sneak up behind you and give you a hug.</t>
  </si>
  <si>
    <t>RT @xaalexisk: I'm really not in the mood to deal w/anyone .</t>
  </si>
  <si>
    <t>I love #cats because I enjoy my home; and little by little, they become its visible soul.</t>
  </si>
  <si>
    <t>When will Hillary Duff go on a reunion tour?</t>
  </si>
  <si>
    <t>First set, it's Darren to throw first, GAME ON! #DartsWM</t>
  </si>
  <si>
    <t>I'm sick :)</t>
  </si>
  <si>
    <t>RT @need_models: @Combocore @xDannyBoy92 very nice to see</t>
  </si>
  <si>
    <t>I loved my gifts</t>
  </si>
  <si>
    <t>@PhilAPerry lol. Don't get all positive on me</t>
  </si>
  <si>
    <t>@TwimbosHope @dennischalala1 @ThirstyAF Aah shame! May her dear soul rest in peace.</t>
  </si>
  <si>
    <t>RT @Zachpiona: RT if I'm ugly, FAVE if I'm ugly http://t.co/fhOboKLL25</t>
  </si>
  <si>
    <t>So down to go to the beach!</t>
  </si>
  <si>
    <t>RT @MarilynMonroeDC: I hate when people tell me stuff about my EX as if I'm supposed to feel some type of way... I DON'T CARE</t>
  </si>
  <si>
    <t>going to the circus in winter wonderland on tuesday???</t>
  </si>
  <si>
    <t>@FUT_CAMMY mate can u do me a favour</t>
  </si>
  <si>
    <t>RT @houndsoccer: Yeah...so...NFC teams are pretty much praying they get to play the Arizona Cardinals in the 1st round.</t>
  </si>
  <si>
    <t>RT @donnovaann: Honestly pretty excited to see what 2015 has in store for everybody</t>
  </si>
  <si>
    <t>I've harvested 1,140 of food! http://t.co/XakNEDz5QV #iphone, #iphonegames, #gameinsight</t>
  </si>
  <si>
    <t>I think I'm gonna miss him @ckreilein160 http://t.co/sktKYPmrH8</t>
  </si>
  <si>
    <t>Before I leave brush my teeth with a bottle of jack</t>
  </si>
  <si>
    <t>Yo @STLouisRams ice been a great defender of y'all I cheer for you guys to be good again. I'll love you even more if you beat Seattle#GoRams</t>
  </si>
  <si>
    <t>I gained like 70+ followers that was insane ! love you babe @izayinegirl</t>
  </si>
  <si>
    <t>Just want to stay in bed and watch Netflix with @nigga_dielmann</t>
  </si>
  <si>
    <t>@LadiiiDimplez, OMG, only find out that u been following me this whole time, thx so much :-)</t>
  </si>
  <si>
    <t>@MissyFromHeaven full of surprises me dear *winks at you*</t>
  </si>
  <si>
    <t>A new haircut can make or break a person</t>
  </si>
  <si>
    <t>RT @FilmDevourSFF: 2 film announced A CHRISTMAS SNOOZE by James Downey and @stephenmdowney Black Box,Belfast Tues 27th Jan 2015 7:30pm</t>
  </si>
  <si>
    <t>12 farmers committed suicide in last 72 hours in vidharba region while the government is busy celebrating good governance day #Shameless</t>
  </si>
  <si>
    <t>RT @_Snape_: 80 years ago today, a legend was born. Happy Birthday, Maggie Smith. http://t.co/my0vCGiwgJ</t>
  </si>
  <si>
    <t>No new year new me.. I been the same person since day one . I don't change because the years do?</t>
  </si>
  <si>
    <t>I am like so messed up lol ive been watching 5sos videos since 12:00 am</t>
  </si>
  <si>
    <t>I liked a @YouTube video http://t.co/PAwDJbvMxl Wait...What?</t>
  </si>
  <si>
    <t>Learn to appreciate what you have, before time forces you to appreciate what you had.</t>
  </si>
  <si>
    <t>RT @animeangeI: OH MY GOD I TURNED AROUND TO FACE MY CAT AND SHE WAS MAKING THIS FACE AT ME http://t.co/qMTl75fnJt</t>
  </si>
  <si>
    <t>RT @CNNVideo: See the daring rescue of a mother and her two little children from a burning #ferry: http://t.co/qDqbJPxk5U</t>
  </si>
  <si>
    <t>God Damn I love this girl, Happy 10 Months babe http://t.co/cdhQjBoG9N</t>
  </si>
  <si>
    <t>In bed with a cat and a book #littlethings ?? http://t.co/NFeJwRxIbB</t>
  </si>
  <si>
    <t>JB playing the background at the game</t>
  </si>
  <si>
    <t>@Gisforgingers I've just set up instagram annamatthews22 :)</t>
  </si>
  <si>
    <t>2015 I will not be Discouraged! Please slap me if I show I am. #YTSisterhoodHolidayGiveaway</t>
  </si>
  <si>
    <t>My man @DezBryant is the best receiver in the league right now. Unstoppable</t>
  </si>
  <si>
    <t>The difference between reality and fiction? Fiction has to make sense Tom Clancy</t>
  </si>
  <si>
    <t>How's it possible to lose a jet in 2014? http://t.co/0oevDjJWu4</t>
  </si>
  <si>
    <t>RT @MaggieLindemann: chill ur shit u have a SnapBack on in ur avi u a bad bitch !!</t>
  </si>
  <si>
    <t>@AshpakKhazi read my bio and follow my links, babe! Should tell you everything about what I do</t>
  </si>
  <si>
    <t>I just want to row with my windows down</t>
  </si>
  <si>
    <t>Will try to sleep. Srsly.</t>
  </si>
  <si>
    <t>Hate hate hate seeing my Dad upset. It hurts me inside</t>
  </si>
  <si>
    <t>RT @gimmemyway: Hating on me won't bring you any peace</t>
  </si>
  <si>
    <t>interviewer to Lauren : who would you like to kiss under the mistletoe? Camila : Me. .........</t>
  </si>
  <si>
    <t>My mom bought the ugliest mailbox in the game http://t.co/0Cqdxlr248</t>
  </si>
  <si>
    <t>Im doing something dat people really need &amp;amp; that makes me feel really gud. So long as I hv breath in my body I'm going 2 continue doing it.</t>
  </si>
  <si>
    <t>It's always better to let some one know how you feel rather than leading them on</t>
  </si>
  <si>
    <t>So I have never been snowboarding before and I really want to go this year so who's up for it????</t>
  </si>
  <si>
    <t>Goals in life are actually to meet @CamMeekins</t>
  </si>
  <si>
    <t>RT @robingupta23: The saddest part of terrorism is that terrorists have to succeed only once and security agencies can't fail even once.</t>
  </si>
  <si>
    <t>@JoeyGraceffa Are there any projects you're working on in 2015 that you can tell us?! #askjoey</t>
  </si>
  <si>
    <t>@JoeyGraceffa Will you be going on a WORLD TPUR? #AskJoey</t>
  </si>
  <si>
    <t>RT @sippin_onJENN: The same boiling water that softens the potato, hardens the egg. It's about what you're made of, not the circumstances.</t>
  </si>
  <si>
    <t>RT @CantBeLocal: Getting curved so bad so I had to go Drake on her ass http://t.co/e36lNVnBBG</t>
  </si>
  <si>
    <t>Picked up enough energy to clean up &amp; I'm bouta wash my hair</t>
  </si>
  <si>
    <t>I can't deal with all of these Fangirl accounts following me on Instagram</t>
  </si>
  <si>
    <t>Join our amazing team - We are looking for a Director of Sales | Vancouver - Apply Here http://t.co/Y4tCq4yOmZ http://t.co/ue5yAc6huQ</t>
  </si>
  <si>
    <t>Hwy 401 in #miltonON is closed between 25 &amp;amp; Guelph Line for a single car rollover accident which resulted in a lone female driver fatality.</t>
  </si>
  <si>
    <t>I am one who can do what seems impossible. #RenBot</t>
  </si>
  <si>
    <t>I managed to finish the Iron Cap assignment! Try it for yourself! http://t.co/o4yxS6H1E2 #GameInsight #iPad #iPadGames</t>
  </si>
  <si>
    <t>RT @SportsCenter: A remarkable season for DeMarco Murray. ? 384 carries ? 1,822 Rush yds ? 2,232 Yds from scrimmage ALL Cowboys records</t>
  </si>
  <si>
    <t>RT @immusaman: Always remember this when speaking to Muslims The WORST of the Muslims is better than the BEST of disbelievers</t>
  </si>
  <si>
    <t>RT @PoliceOne: Ariz. officer shot to death, suspect kills self http://t.co/jxoiVUBpDg</t>
  </si>
  <si>
    <t>RT @MonicaBriagas__: Fuck it all ima do me.</t>
  </si>
  <si>
    <t>I was so faded last night</t>
  </si>
  <si>
    <t>RT @ImThatGentleman: I try to use proper grammar and punctuation in all of my tweets, until I'm about to go over the 140 character limit...</t>
  </si>
  <si>
    <t>I hate fatty bacon wit a passion</t>
  </si>
  <si>
    <t>RT @BizzlesftGrande: I also want an internet bestfriend and then after a year we meet each other like this pls https://t.co/bkRhJVS9hV</t>
  </si>
  <si>
    <t>She said "let's smoke an fuck."</t>
  </si>
  <si>
    <t>@mjgranger1 the fact is u either accept god is not all powerfull or he is and he's one sick fuck or that god does not exist</t>
  </si>
  <si>
    <t>RT @basicdrugs: when you leave me could you take my feelings with you please</t>
  </si>
  <si>
    <t>Eric Jacobsen was quieter than usual in the Detroit game Tuesday, but making up for it early #SunDevils</t>
  </si>
  <si>
    <t>I love my booty</t>
  </si>
  <si>
    <t>RT @DavidKale8: Don't mess this up Titans &amp; let's go get #1 draft pick.At least pre game entertainment rocked LP field.Awesome</t>
  </si>
  <si>
    <t>RT @ArmyAllAmerican: Salute 2008 #ArmyBowl alum Andrew Luck for setting the #Colts franchise record for passing yards in a season</t>
  </si>
  <si>
    <t>My TLC Pandora station is taking me way back best station evahhh http://t.co/QKGwx1FigE</t>
  </si>
  <si>
    <t>RT @MadisonElleBeer: I miss my mom</t>
  </si>
  <si>
    <t>Got my Christmas present today and I'm trying it</t>
  </si>
  <si>
    <t>Haslett too kind - having Dallas stomp the D in the last game to make sure he gets fired. Make sure there's no doubt #FireHaz</t>
  </si>
  <si>
    <t>Study: Marijuana use has increased in Colorado - http://t.co/OWKQqCaUF1 #GoogleAlerts</t>
  </si>
  <si>
    <t>RT @ESPNNFL: Congrats to @Colts QB Andrew Luck passing Peyton Manning for the most passing yards in a single-season in Indy history.</t>
  </si>
  <si>
    <t>@JoeyGraceffa when are you going to come out?</t>
  </si>
  <si>
    <t>@JbridgeGbs lol I work in the airline industry for YEARS. A plane falls out of the sky from 30k feet they launch an investigation and find</t>
  </si>
  <si>
    <t>Never take a good person for granted, because there's always someone waiting around to appreciate what you didn't.</t>
  </si>
  <si>
    <t>RT @AMPnationn: "@BaddieSieee: They say I'm picky cause all my bitches EXQUISITE @emullaaaaa @AMPnationn http://t.co/ZR9Egt7bKY"</t>
  </si>
  <si>
    <t>RT @IGGYAZALEA: @ddlovato *flicks you in vag* you better come ice skating.</t>
  </si>
  <si>
    <t>@cathytramontana @RHONJTwins @Teresa_Giudice @teresaA_RHONJ Isn't it a nice causal photo. It was nice they shared it with us! oxo</t>
  </si>
  <si>
    <t>RT @mattdpearce: Aviation expert I just spoke with about the Indonesian jet: "The worst thing anything can do right now is speculate what..</t>
  </si>
  <si>
    <t>@PersianLa27 I love this account!!</t>
  </si>
  <si>
    <t>RT @MohamedHamdhoon: MT "@PhantomMenez: Milan avoided paying for Cerci in the summer and are now getting him on loan for free.</t>
  </si>
  <si>
    <t>@kristylovesart @kirstin_taylor both dating a jeremy like</t>
  </si>
  <si>
    <t>RT @MarilynMonroeDC: You must go through the worst, to arrive at your best.</t>
  </si>
  <si>
    <t>That awkward moment when you realize that if Taylor Swift and Taylor Lautner got married they would both be Taylor Lautner</t>
  </si>
  <si>
    <t>RT @ThatBucketList: Songs that are turning 10 years old in 2015 http://t.co/1eVJRVNnZu</t>
  </si>
  <si>
    <t>@WreckShopRufio it takes up so much data on my phone</t>
  </si>
  <si>
    <t>RT @UnfollowMeIdgaf: I like a supportive type relationship</t>
  </si>
  <si>
    <t>RT @Nashgrier: #NashsChristmasSkit Incase you missed yesterday's new video watch it here- http://t.co/2EpVlv09iY ! Don't forget to subscribe</t>
  </si>
  <si>
    <t>Excuse Me em</t>
  </si>
  <si>
    <t>Apologist, leadership and disciplinarian are different elements, but people misunderstood the three elements. http://t.co/aXih9OLbex</t>
  </si>
  <si>
    <t>#MEN don't have to strive to be anything anymore: women can have babies, careers, assets, success w/o them #StepUp #growsomeballs #waytogo</t>
  </si>
  <si>
    <t>@Feeesahhh_ what you gone use it for I'm not 21</t>
  </si>
  <si>
    <t>RT @idcseb: OH MY GOD I WAS IM THE SHOWER</t>
  </si>
  <si>
    <t>Okay so i'm actually getting my wallet and purse today guys</t>
  </si>
  <si>
    <t>@camerondallas I couldn't decide on 1 pic, so I chose a few of my favourites ! #CamAndNash http://t.co/npKBRMjIaY</t>
  </si>
  <si>
    <t>RT @aistezut: @camerondallas i love this one! #CamandNash http://t.co/DmncHVpF0U</t>
  </si>
  <si>
    <t>So glad it stopped raining so I can lay in my eno and take a nap</t>
  </si>
  <si>
    <t>Enter to #win your choice of either Little Tikes Big Dog Truck or Lalaloopsy Diaper Surprise Doll on @TheLinkFairy ! http://t.co/35zLLvvH3E</t>
  </si>
  <si>
    <t>@PhanJovie ha i didn't see them but my Twitter freakin didn't tell me you did the thing</t>
  </si>
  <si>
    <t>RT @allyhills: New Years Eve ain't even ready for me.</t>
  </si>
  <si>
    <t>@JoeyGraceffa will you ever come to Europe?</t>
  </si>
  <si>
    <t>RT @Saints: GAMEDAY! The #Saints close out the 2014 season against the Buccaneers at Noon CT #NOvsTB http://t.co/4PZygkU0cu</t>
  </si>
  <si>
    <t>This is the boldest homeless man I ever seen http://t.co/olCEcsPOyx</t>
  </si>
  <si>
    <t>RT @elleffsee: @teachersfinance @AmazonUK my thrifty tip is to buy all your cards and wrapping paper now while they're heavily reduced</t>
  </si>
  <si>
    <t>Had an awesome time lastnight! Happy birthday pretty! @janelle__ http://t.co/1zbbFx1lsi</t>
  </si>
  <si>
    <t>RT @KenMwendwa: I'm weak.. best caption ever http://t.co/NKE1IR8z32</t>
  </si>
  <si>
    <t>All my tweets are about because he is simply wonderful . #Lust 3 what a great song @jalenmcmillan</t>
  </si>
  <si>
    <t>RT @Sherman_Alexie: Binging on carbs &amp; Netflix, napping instead of exercising, sweatpants every day. Happy Holidays!</t>
  </si>
  <si>
    <t>RT @Luke5SOS: I think we finally cracked under the pressure</t>
  </si>
  <si>
    <t>At least Randle is eating</t>
  </si>
  <si>
    <t>@RanaAyyub Happy New Year Rana . May we keep arguing against pertinent issues . I am a Sanghi .</t>
  </si>
  <si>
    <t>RT @BreeeMars: Ok. All this time I've been wearin them on my hands."@VvsDonnie: Females. this is how you wear Jordan's. Take notes.</t>
  </si>
  <si>
    <t>@Smith_RFKennedy: In 2014, #Botswana emerged as the country with the best returns on investment... in the world: http://t.co/IO3i4rhWn8</t>
  </si>
  <si>
    <t>Pirates lead 18-13 at the under-12 media timeout (11:51). UNCG shooting 6-10 and ECU is 7-12.</t>
  </si>
  <si>
    <t>RT @i_D: Say hello to team i-D's favourite new faces: http://t.co/m0ETaqkevd http://t.co/CdAc3J3cl7</t>
  </si>
  <si>
    <t>Don't let anyone look down on you... but set an example... in speech, life, love, faith and purity. 1 Tim 4:12</t>
  </si>
  <si>
    <t>@BellasNumptyx don't get why pll link their ask with their twitter no need to, my opinion</t>
  </si>
  <si>
    <t>we are watching this movie and the man in it has a lot of tattoos and my mom goes "I bet he has stay strong tattooed on his wrists" same mom</t>
  </si>
  <si>
    <t>@MobileALTraffic I-10 east is a parking lot from Grand Bay at least to Dawes exit. Jerks passing on shoulder. http://t.co/iSpimWsWXz</t>
  </si>
  <si>
    <t>RT @MissFlawsome_: Don't waste your time on things you can not change. Know when to walk away from toxic people and hopeless situations.</t>
  </si>
  <si>
    <t>@EofEDan it was chilled thanks lots of family round and booze coming to see you guys 3 times #gotk is that weird am I classed as a stalker?</t>
  </si>
  <si>
    <t>I'll tear you apart.</t>
  </si>
  <si>
    <t>?@_MeShyalW: The older I get the more I don't fw my family ..?!!!!!!!!!</t>
  </si>
  <si>
    <t>RT @LoveMyBulls: Get off with me! #TwitterAfterDark on Chaturbate at http://t.co/P9DzlJ8skk #Selfie #NSFW #porn #sex http://t.co/SglpH2QqVx</t>
  </si>
  <si>
    <t>RT @CMJ2014: ?@WowSoPunny: You have to be kitten me http://t.co/eLAFjqzgU8? @iamaied</t>
  </si>
  <si>
    <t>RT @toriiihatfield: I need Starbucks</t>
  </si>
  <si>
    <t>Unarmed Man Shot At By NYPD Has Been Charged With Assault Because Bullets Hit Bystanders: http://t.co/RodpK0dNko via @RaniaKhalek</t>
  </si>
  <si>
    <t>RT @BrookeGoodrich: ?@FunnyVines: When I see my best friend.. https://t.co/8a6o4ciIT0 @brookeraeannn</t>
  </si>
  <si>
    <t>@simonwalkers I listen to their duets sometimes and i still get emotional</t>
  </si>
  <si>
    <t>Takiera mad her ass ain't on fleek</t>
  </si>
  <si>
    <t>I hate when my feet are cold</t>
  </si>
  <si>
    <t>?@FunnyPicsDepot: GIVE THAT GUY A MAP https://t.co/EwpTwdviN6?@wizzzzlemann @CR_Jets @JasonHeller2</t>
  </si>
  <si>
    <t>Cerebral Palsy Information: What You Need To Know http://t.co/coofwP7AfK</t>
  </si>
  <si>
    <t>C++11 std::unordered_set and map are slower than a naive implementation http://t.co/t38ZqPkSL8 #business #startups</t>
  </si>
  <si>
    <t>RT @LifeFacts: You live, you learn, you move on.</t>
  </si>
  <si>
    <t>I think bruh @JaRaunB is really in his feelings right now. Typical Dead skin fans. DEADSKINS r mind of North in high school</t>
  </si>
  <si>
    <t>The other higher order non-human life forms is just additional government lies and schemes. Just like disappearing airplanes and fuel cost.</t>
  </si>
  <si>
    <t>RT @RyanCharlesW: Plot twist: Next Christmas I'll be in a happy relationship instead of scrolling through Instagram and feeling super lonely</t>
  </si>
  <si>
    <t>RT @omgrelatabIe: When I'm home alone &amp; somebody knocks on my front door http://t.co/I8RE5DV4JB</t>
  </si>
  <si>
    <t>@hallechs13 I know I wish they were more all time low famous than one direction famous :/</t>
  </si>
  <si>
    <t>All I wanna do is today is wear my favorite shades and get stoned</t>
  </si>
  <si>
    <t>You know you're a Falcons fan if. @onlybraves, look I'm part of the club! http://t.co/9wazQaf668</t>
  </si>
  <si>
    <t>I HAVE FINALLY FOUND THE PERFECT 1D AS ACCOUNT EVER @1dasthefans YOU GUYS ARE GOLD</t>
  </si>
  <si>
    <t>Cary Williams is an excellent football player. I hope we resign this guy for many years to come.</t>
  </si>
  <si>
    <t>:")"@OlonaMissy0: I wish I could kiss em mannn "Obey_Lineo: Sandra Bullock's lips""</t>
  </si>
  <si>
    <t>RT @FBIsLife: Somebody get this guy on punt return lol https://t.co/GJeYWiioKy</t>
  </si>
  <si>
    <t>RT @Oenonewept: disappointment year after year? RT @HayekandHockey: This is what happens when you want the Cleveland Browns to win</t>
  </si>
  <si>
    <t>How's it possible to lose a jet in 2014? http://t.co/Ha06hvxZKL #Cyprus #News #Greek</t>
  </si>
  <si>
    <t>RT @ozlifeadvice: When you expect too much from others, expect to be disappointed. So rather than laying blame, learn to manage your expect</t>
  </si>
  <si>
    <t>@drunkbeatrice well idk it's weird it's talks about religion and math and science and atheists</t>
  </si>
  <si>
    <t>RT @0Chills: I don't need anyone who doesn't need me</t>
  </si>
  <si>
    <t>RT @alanferrier: Let's hope so. "One crucial step closer to seeing Tony Blair at The Hague" via @GeorgeMonbiot http://t.co/X7TDLYh9d6</t>
  </si>
  <si>
    <t>@Jose8BS I believe so. http://t.co/WulGdBqH51</t>
  </si>
  <si>
    <t>Also i watched the mid season finale of Walking Dead last night and now i want to cry for about ten months goodbye everyone</t>
  </si>
  <si>
    <t>RT @TerezPaylor: Justin Houston really has had an incredible season. That's one guy who has been a joy to watch week to week.</t>
  </si>
  <si>
    <t>RT @danielslim: Molting Northern Shoveler in Eclipse Plumage or UGLY. See http://t.co/cZNN545ANG #birdphoto #birdphotography #birds</t>
  </si>
  <si>
    <t>i will bang jai so hard on new years eve</t>
  </si>
  <si>
    <t>@le_Maguire - what if you want a lot of things though</t>
  </si>
  <si>
    <t>I couldn't handle it if you left. you're important to me.</t>
  </si>
  <si>
    <t>my wifi is slower than skitla on a football pitch man seriously</t>
  </si>
  <si>
    <t>RT @nicoleserrano: This morning, I am so thankful for the amazing church I get to be apart of. Thank you redrockschurch</t>
  </si>
  <si>
    <t>My mom has Pillar on her iPhone. Who is this woman? #rockmom</t>
  </si>
  <si>
    <t>RT @BBCSport: Louis van Gaal says his team "struggled for life" in the 2nd half v Tottenham http://t.co/j0So1OihkN #mufc</t>
  </si>
  <si>
    <t>I'm now ranked Dedicated (top 40%) in Dishonored on Raptr! http://t.co/qKuExKwalV</t>
  </si>
  <si>
    <t>Travelling is always more safe not carrying a gun. http://t.co/XIojHk3TaM</t>
  </si>
  <si>
    <t>Don't looking me like this dude??? http://t.co/yGiBAenPtK</t>
  </si>
  <si>
    <t>RT @famousquotenet: ...the people have a right to keep and bear arms. - Patrick Henry,George Mason</t>
  </si>
  <si>
    <t>RT @jessicaafBabyy_: You don't really know someone until you say "no" to them</t>
  </si>
  <si>
    <t>If randle is like this next year we got a lot of good things coming Cruz odell randle</t>
  </si>
  <si>
    <t>I can't wait for the day we move away from here.</t>
  </si>
  <si>
    <t>Its so cute when someone talks about something they like and they're so excited to tell people about it</t>
  </si>
  <si>
    <t>@PeytonList This Is the Only Girl Who I'm in Love With Peypey http://t.co/HiHV8P0j6t</t>
  </si>
  <si>
    <t>?I'm sorry doesn't mean shit to me anymore</t>
  </si>
  <si>
    <t>My grandma still emails me lol</t>
  </si>
  <si>
    <t>John Carter #teamfollowback Ron Marz Creates An Archvillain For "John Carter" - Comic Book Resources http://t.co/EvdlGwTOxf</t>
  </si>
  <si>
    <t>My head is a big mess right now</t>
  </si>
  <si>
    <t>@peterparrotface no problem, any other questions feel free to ask. Keep following.</t>
  </si>
  <si>
    <t>RT @baddievee_: wish I had nice friends that we're cute and loyal</t>
  </si>
  <si>
    <t>RT @HerbEnthusiast: Loving this beautiful #Heliotrope from the #herb #garden at the arboretum. #purple #flowers #gardening http://t.co/fNPz?</t>
  </si>
  <si>
    <t>RT @WhatTheFFacts: Google caught Bing copying Google's search results in 2011.</t>
  </si>
  <si>
    <t>I have the cash just stupid prick me lifted it all without thinking</t>
  </si>
  <si>
    <t>See? Always something going on with my mouth...Thanks sequencemakeovers for the face glam http://t.co/wgrPDZLNsN</t>
  </si>
  <si>
    <t>RT @thepizzafacts: people who don't like pizza are people you don't need in your life</t>
  </si>
  <si>
    <t>@Marina_Sirtis Hi Marina goalless draw at home to Man U but sadly the 'other' North London team got a lucky win at West Ham.x</t>
  </si>
  <si>
    <t>@spongiegomez @AlfredoFlores no i'm going to sleep later :'(</t>
  </si>
  <si>
    <t>RT @ImInYourBooty: Call me a rock because I'm stoned as fuck</t>
  </si>
  <si>
    <t>RT @MadisonElleBeer: @exhalingbiebur maria jepsen im in love</t>
  </si>
  <si>
    <t>@Mck2thenight I can't find her on Vine for some reason</t>
  </si>
  <si>
    <t>Bills lead the Patriots 17-6 at halftime</t>
  </si>
  <si>
    <t>?@getnickwright: You can't convince me that Alex Smith is better than Chase Daniel. Can't do it.</t>
  </si>
  <si>
    <t>I need a nap</t>
  </si>
  <si>
    <t>@Shake4ndBake thanks for giving back to the 2k community</t>
  </si>
  <si>
    <t>@JoeyGraceffa Are you planning on doing more music videos #askjoey</t>
  </si>
  <si>
    <t>Fool me three times fuck the peace signs. Load the choppa let it rain on you.</t>
  </si>
  <si>
    <t>RT @malcrealtalk: When it's your turn to read but you ain't paying attention https://t.co/2pPkKo12uh</t>
  </si>
  <si>
    <t>Perfect beach day.. to bad I'm busy inside</t>
  </si>
  <si>
    <t>RT @Luke5SOS: I like you guys</t>
  </si>
  <si>
    <t>Today my family defined me as a strict father because I force my kids to 15 mins language audio lessons, 3+ showers a week, aikido, swimming</t>
  </si>
  <si>
    <t>Indonesia when the Redskins last won a playoff game vs. Indonesia today http://t.co/5EYEtQ3pYq</t>
  </si>
  <si>
    <t>?@300doll: BackSeat Bitches Be Like?? https://t.co/gqBUxytDWL? why do this be mf when me you &amp; ma in the car @_JealousyxKILLS</t>
  </si>
  <si>
    <t>@AskPlayStation why does it still say this when i try to put in my voucher code https://t.co/vaWQsUJjMf</t>
  </si>
  <si>
    <t>Motor Racing: Formula One showed its best and worst in 2014 - Times of Oman http://t.co/QMYSlvo85t</t>
  </si>
  <si>
    <t>RT @OSF_IHRD: RT @NaloxoneNinja: Starting January, @healthyboston will hold a series of #naloxone trainings open to the public</t>
  </si>
  <si>
    <t>RT @TheArchfiend: Well, at least it wasn't Jenkins dropping a pick 6.</t>
  </si>
  <si>
    <t>RT @ochocinco: Really? Don't lie &amp;amp; put on for the timeline. RT @Barbie_Bates_: Never DMed somebody 1st http://t.co/MujG9UNyTT</t>
  </si>
  <si>
    <t>@Breezy_sorachet Toto, I've got a feeling we're not in Kansas anymore.</t>
  </si>
  <si>
    <t>T.B. Joshua Predicted AirAsia Plane Incident In Indonesia? [WATCH] http://t.co/R3j51VYRTr</t>
  </si>
  <si>
    <t>I need some more ink. ASAP</t>
  </si>
  <si>
    <t>I feel so good today</t>
  </si>
  <si>
    <t>RT @stylsbreast: ZAYN WAS FREEZING IN THE COLD SO LIAM HUGGED HIM TO WARM HIM THIS IS SO CUTE #ArtistOfTheYearHMA One Direction</t>
  </si>
  <si>
    <t>RT @hollyjtarrant: OHMYVOD WHEN DID I SAY THAT http://t.co/L7n8AmeoqS</t>
  </si>
  <si>
    <t>@BestofScorpio: If there is one piece of advice I can give you, it's to not piss off a #Scorpio.</t>
  </si>
  <si>
    <t>RT @FootyMemes: This run and finish by 18 year old Stephen Mallan for his 1st professional goal. https://t.co/hNuX8dG2Pt</t>
  </si>
  <si>
    <t>RT @nobuko_439: White blouse, denim with oversized cardigan fashion http://t.co/QRBMUAY9Gi http://t.co/lDnCJEiK6Z</t>
  </si>
  <si>
    <t>That girls just a little crazy, green eye, sweet child of Dixie</t>
  </si>
  <si>
    <t>A lot of kids from other countries call their mom's mum... In America the only time we call our mom is to complain :/ lol</t>
  </si>
  <si>
    <t>@Fifa_Suarez @leemartinlm3 maybe I was busy or something popped up! Who knows</t>
  </si>
  <si>
    <t>RT @nianf: FAV If you like Rihanna Available at http://t.co/x0UzwmBDe9 Use code "nia" for a discount http://t.co/bFB7VcvejQ</t>
  </si>
  <si>
    <t>@_LiyaBaee me neither I'm about to cry</t>
  </si>
  <si>
    <t>@Arsenal great win today for the #Gunners hard fought 3 points against a great @whufc_official side. Roll on next game! #arsenal #WHUARS</t>
  </si>
  <si>
    <t>?@KardashianReact: when ur whole squad is flexible but then there's u https://t.co/bS4eh4IuOX? @SavannahMcClung me</t>
  </si>
  <si>
    <t>RT @XSTROLOGY: If a #Cancer is mad, you better get out of that room...</t>
  </si>
  <si>
    <t>Randle is shitting on these defenders</t>
  </si>
  <si>
    <t>Daisy Dee - Just Jump (1996) http://t.co/kAlJAuKWK1</t>
  </si>
  <si>
    <t>503 Something broke... http://t.co/J4H6yBnTb5</t>
  </si>
  <si>
    <t>?Really?? Chukwuma, who sat on a long table in the kitchen, overlooking the great views of blue birds flying around the house had asked.</t>
  </si>
  <si>
    <t>steak and chips for dinner. i still don't like peas. i am trying so hard. help m</t>
  </si>
  <si>
    <t>RT @GoonerFouad: Alexis on Arsenal (3): "I came to a League I love, to a fantastic club, to great friends and to a top coach who really car</t>
  </si>
  <si>
    <t>RT @ngpopp: Vintage Sarah Coventry Goldtone Brooch with Pink and Emerald Green Stones http://t.co/gli1DNSHYd #pottiteam #V2team</t>
  </si>
  <si>
    <t>@TwoMyrions fuck no, I ain't got not one damn call from yo ass</t>
  </si>
  <si>
    <t>?@lovinitjustin: @geazily I was talking to his chest, when I looked up &amp; saw his smile I was like boy!!!! If you don't get outchea!!</t>
  </si>
  <si>
    <t>RT @instagram: We are celebrating some inspiring moments from our community in 2014. Today's look back: http://t.co/6iGVUP6kh0</t>
  </si>
  <si>
    <t>RT @GirIsWant: i wish my eyes could take photos</t>
  </si>
  <si>
    <t>I'm literally so tired</t>
  </si>
  <si>
    <t>ask me a question. http://t.co/goPsuHIudt</t>
  </si>
  <si>
    <t>Want to learn how to meditate? Great resource here. http://t.co/nO2QkiGJfm</t>
  </si>
  <si>
    <t>Working at a casino isn't really that fun</t>
  </si>
  <si>
    <t>RT @WESTSlDELARRY: i want the acct tbat @3yearsofproject is giving away!!</t>
  </si>
  <si>
    <t>RT @MauroParis: This photograph is copyrighted. Please do not remove watermark if you share it ? Mauro Melis http://t.co/6vsuPetC7i</t>
  </si>
  <si>
    <t>RT @HighLikeDezzayy: @Gibbz__ I miss you too.</t>
  </si>
  <si>
    <t>RT @albrightenurday: I wish I could snuggle with @lunarlionn every night</t>
  </si>
  <si>
    <t>Ain't much out there to have feelings for</t>
  </si>
  <si>
    <t>RT @isaacbmt: Note to self.</t>
  </si>
  <si>
    <t>This. RT @stopbeingfamous: I don't always want to debate in my private life. I do it enough in my public life.</t>
  </si>
  <si>
    <t>RT @teensfeelingsss: You think you want to die but in reality you just want to be saved.</t>
  </si>
  <si>
    <t>someone buy me the whole Harry Potter series on dvd then watch it with me</t>
  </si>
  <si>
    <t>RT @SoDamnTrue: IF YOU HAVENT READ THIS OR SEEN IT ON YOUR TL.... PLEASE DO. http://t.co/cSeYGtdp88</t>
  </si>
  <si>
    <t>@25Akania that's the way to go! I've been doing photography for almost 6 years. :)</t>
  </si>
  <si>
    <t>@StubHub My #TixWish is to see 5 Seconds Of Summer next year at The Molson Canadian Amphitheatre ! It would be incredible! :))</t>
  </si>
  <si>
    <t>@CrimsonTider74 @RealSteveCurtis @JHNNsports So is there a scenario where we play again next week in playoffs or no?</t>
  </si>
  <si>
    <t>My brother put the computer in the bathtub</t>
  </si>
  <si>
    <t>RT @deKATrio: ?@JianFlores_04: Can't sleep. Thinking what to do with this boring life</t>
  </si>
  <si>
    <t>RT @NiallOfficial: They see me rollin! They hatin! http://t.co/qYt8Ioc1e7</t>
  </si>
  <si>
    <t>A beautiful snowy day and eve in #Vienna. #Music, jollities, and being with friends.</t>
  </si>
  <si>
    <t>@LoveMiaLi can i buy a pair of your used high heels?</t>
  </si>
  <si>
    <t>If you can't be there for me when I'm down you don't need to be with me at all</t>
  </si>
  <si>
    <t>RT @ProphetBryce: Every Word That God Is About To Speak Concerning Your #2015 Is Not For Everybody... Let It Manifest!!</t>
  </si>
  <si>
    <t>@khryste8 @garpike28 I should just call them the goddam jets.</t>
  </si>
  <si>
    <t>RT @dave_h_avfc: Gonna have to change that banner on the Holte End to 'be the 11th man'</t>
  </si>
  <si>
    <t>RT @FBIsLife: Take me back... http://t.co/rLzMxBB6n1</t>
  </si>
  <si>
    <t>Forgot I took this selfie in Walmart last night lol http://t.co/fiy7XSJBXc</t>
  </si>
  <si>
    <t>RT @Justin_Berg3ron: Thanks @CowboyChuck_DAL for streaming the game! We get to watch this domination with are Rivals! http://t.co/sBC8gotnIZ</t>
  </si>
  <si>
    <t>Hope my all time favourite boy had an amazing Christmas with his family Love you xxxx @Josh_Kingsland</t>
  </si>
  <si>
    <t>RT @LaneAdkins: Props to Rich Gannon for calling out those disrespectful, disgraceful, immature, entitled young Cleveland Browns as he did</t>
  </si>
  <si>
    <t>RT @JasonLaCanfora: Browns growing tired of Gordon and Manziel's antics. Had to send team security reps to try to locate the QB on Sat</t>
  </si>
  <si>
    <t>Want to drink your mile &amp;amp; eat your cookies too? Check out Milk Jar Cookies http://t.co/Vn69A2gWVX #fancyfeaster #milejarcookies #tastemade</t>
  </si>
  <si>
    <t>RT @markschlereth: Well, that was a "movie" so yes it was fake! Good job buddy ?@BryanMayfield: @markschlereth Fake as the coaching job</t>
  </si>
  <si>
    <t>you still sweat me though</t>
  </si>
  <si>
    <t>@Deadspin he's back in the game.</t>
  </si>
  <si>
    <t>Ugly bitches favorite line: "I'm far from ugly..." I be like naw bitch, you closer than you think!</t>
  </si>
  <si>
    <t>I liked a @YouTube video from @itldream http://t.co/FVfLD0oeXM Christmas Day 2014 - Present Unwrapping!</t>
  </si>
  <si>
    <t>I may not be perfect but at least I'm NOT YOU..</t>
  </si>
  <si>
    <t>RT @FreddyAmazin: I love this so much http://t.co/HtZPIu0m3e</t>
  </si>
  <si>
    <t>You know it's fitness christmas when you are watching worlds strongest man in tv :-)</t>
  </si>
  <si>
    <t>RT @WeLoveRobDyrdek: I CANT BREATHE http://t.co/vV989CPLWs</t>
  </si>
  <si>
    <t>Guess it's gonna be a sleepless night! And nope not gonna touch the assignments. Nope.</t>
  </si>
  <si>
    <t>RT @AdrienLep: #BellaThorneSlayed2014 with her book , album and movies</t>
  </si>
  <si>
    <t>RT @KardashianReact: all I want for christmas is another season of gossip girl</t>
  </si>
  <si>
    <t>I really dont know i just love him and the song . #Lust 2 i love you @jalenmcmillan</t>
  </si>
  <si>
    <t>I said I was gonna go down stairs &amp; I still haven't</t>
  </si>
  <si>
    <t>RT @Only1karaa: I really can't save my money</t>
  </si>
  <si>
    <t>@CarrieHFletcher All hopefuls are different form each other we are connected in the great circle of life! I am autistic too but im a hopeful</t>
  </si>
  <si>
    <t>@anitabeeer I really don't wanna talk about it</t>
  </si>
  <si>
    <t>RT @Bubbiee_Gee: Back to twerk today I'm not readyyyyyyyyy lol</t>
  </si>
  <si>
    <t>How to Dress Well: "What Is This Heart" - http://t.co/6Z7IGxP2JA</t>
  </si>
  <si>
    <t>PLZ RT Bear and Son: A Freakshow Book is free today! #freeebook http://t.co/OMhZbbnhIj</t>
  </si>
  <si>
    <t>RT @xxmadss: ending 2014 with my boy and starting 2015 with him</t>
  </si>
  <si>
    <t>Can't rock with a female for to long. It always turns sour.</t>
  </si>
  <si>
    <t>RT @GirlsSoBasic: my sleeping schedule is so fucked up, idk how I'll be able to fix this when school starts</t>
  </si>
  <si>
    <t>RT @YourBoyMyles: It's a beautiful day out here in the Bay Area</t>
  </si>
  <si>
    <t>Check out this yummy spread from Central Market for our guests! http://t.co/Dv5xJuMsMj</t>
  </si>
  <si>
    <t>Idris Elba addresses James Bond rumours on Twitter - International Business Times UK http://t.co/Cr2hYtKNmJ</t>
  </si>
  <si>
    <t>I wanna go on a hike today</t>
  </si>
  <si>
    <t>This is awesome, I'm so excited!!! #TayAlphaSigma #SwiftieSurprise</t>
  </si>
  <si>
    <t>@5erFoooer you don't know how much i get you rn</t>
  </si>
  <si>
    <t>@MadisonElleBeer i love you so much</t>
  </si>
  <si>
    <t>@birdwithabow ((it's a personal thing I guess? Like everyone likes different stuff so it's fantasy?</t>
  </si>
  <si>
    <t>What the fuck is a fuck boy</t>
  </si>
  <si>
    <t>I think I'm a bit of a geek.... A hot one, maybe, but a geek, nonetheless......</t>
  </si>
  <si>
    <t>RT @timesofindia: 1 dead, hundreds stranded in Greek ferry disaster http://t.co/Vdi93FkDcM</t>
  </si>
  <si>
    <t>Q2 0:34 Tom Brady pass to Shane Vereen to the New England 20 for -1 yards. 2nd &amp; 21.</t>
  </si>
  <si>
    <t>As soon as a girl puts she's single on Twitter, her phone and DMs get lit up.</t>
  </si>
  <si>
    <t>All them bitches was fighting last night just to SHOW OFF !? HAVE YA OWN Mind Everybody Always Wanna Fit In</t>
  </si>
  <si>
    <t>RT @MadisonElleBeer: ?@shannonschll: Rihanna said in a interview that @MadisonElleBeer is so cute? LIES</t>
  </si>
  <si>
    <t>Don?t really get sitting some starters and playing others on either side of ball. What's the point?</t>
  </si>
  <si>
    <t>That's why I pick and choose</t>
  </si>
  <si>
    <t>Love these boys so much oh and God bless America #LICMiami @ Sun Life Stadium http://t.co/7OinRxzOkA</t>
  </si>
  <si>
    <t>@LoonaDae I saw it. From what I understand LEO need to remove ammo first then replace gun where it was. Still see no phone though.</t>
  </si>
  <si>
    <t>RT @chloeonvine: lol remember when people used to put signatures in their texts and it would be like: "hey what's up" &amp; "*-I love dogs-*";</t>
  </si>
  <si>
    <t>@politico @mrclean2012 I wonder what Racist tactics the democrats will use to trick Hispanics n2 voting 4 them</t>
  </si>
  <si>
    <t>RT @ThislsAmazing: The Beatles in 1957, when George Harrison was 14, John Lennon was 16, and Paul McCartney was 15. http://t.co/FaLTmJYsXD</t>
  </si>
  <si>
    <t>RT @Redskins: .@KaiForbath's 25-yard field goal is good. DAL 27, WAS 10; 1:20 left in the 2Q. #DALvsWAS</t>
  </si>
  <si>
    <t>I seriously hope that 2014 is better than 2015</t>
  </si>
  <si>
    <t>RT @StampedeBlue: Adam Vinatieri remains perfect. Now 29-for-29 on the season. Colts up 17-7. #Colts</t>
  </si>
  <si>
    <t>RT @Harry_Styles: "There's a lot of good and bad out there. I prefer to surround myself with the good because the bad is more bad." I see</t>
  </si>
  <si>
    <t>RT @jackgilinsky: Rehearsing for our tour today! Go get your tickets before they're sold out at http://t.co/PXWvUImsGV #midairmic</t>
  </si>
  <si>
    <t>#SeperationOfChurchandState means the Church has the Right to prosper more then the country in a whole</t>
  </si>
  <si>
    <t>RT @Luke5SOS: Blurry pre stage bathroom warm up yeah New Orleans lets have a good time woo yeah woo yippee http://t.co/ET058LXTI5</t>
  </si>
  <si>
    <t>RT @DexterSlam__: @_TaeMakingPros shit I'm bored ass hell</t>
  </si>
  <si>
    <t>Im Going Live at 2:30 on http://t.co/wD5fgaE0Zu playing Game Dev Tycoon!</t>
  </si>
  <si>
    <t>Now Playing: WAIG - Get In the Spirit http://t.co/XMYTGhniTu #DaytonaBeach</t>
  </si>
  <si>
    <t>RT @EarthShareOR: Live in #Portland? Here's how to #recycle your holiday decorations! http://t.co/xUUgvLc9z7 (Thanks, @oregonmetro!)</t>
  </si>
  <si>
    <t>RT @grandeftavon: its snowing all day and its still snowing</t>
  </si>
  <si>
    <t>Cary Grant: The Movie Collection [DVD] [1944]: Cary Grant: The Movie Collection [DVD] [1944] Cary... http://t.co/b6B9A9VVrZ #movie #film</t>
  </si>
  <si>
    <t>GUYS SHES ABOUT TO ANNOUNCE HER GAIN TWEET@blushinggbutera</t>
  </si>
  <si>
    <t>RT @wef: Best of 2014: World youth #unemployment is at 25%. How can developing countries create jobs? http://t.co/0EiUg25bVR http://t.co/wG?</t>
  </si>
  <si>
    <t>I liked a @YouTube video http://t.co/JqNktuXFoN All About It - Hoodie Allen ft. Ed Sheeran Cover</t>
  </si>
  <si>
    <t>RT @risconvention: "To be grateful is the hallmark of one who is always conscious of Allah swt." Shaykh Mokhtar Maghraoui #RIS2014</t>
  </si>
  <si>
    <t>Trying to figure out what am I gone eat for lunch</t>
  </si>
  <si>
    <t>@allie3ga haha. Apparently you aren't supposed to wake up and roam around 3 or 4 times a night. Oops.</t>
  </si>
  <si>
    <t>RT @girlposts: THIS IS SO ADORABLE THEY WERE SUPPOSED TO FIGHT but http://t.co/zQGdmnF4Ld</t>
  </si>
  <si>
    <t>Awww she said I shouldn't grow up</t>
  </si>
  <si>
    <t>@KolaBoof I am 26 years old and never have I had the truth about things I have long questioned broken down from an outside perspective.</t>
  </si>
  <si>
    <t>I'm not going to college bruh shit stressful</t>
  </si>
  <si>
    <t>RT @irwinx5sos4: @acxdmuxk0 WHEN IT ALL COMES DOWN TO A SUNRISE ON THE EAST SIDE WILL YOU BE THERE TO CARRY HOME THE REMAINS OF MY WASTED</t>
  </si>
  <si>
    <t>Wow i just woke up</t>
  </si>
  <si>
    <t>RT @FB_BMB: John Carter showing on TV in the UK, thus trending. Some calling it "the weirdest film they've ever seen." Absolute lightweight</t>
  </si>
  <si>
    <t>If I text you back, you better be honored because it means your freaking special to me.</t>
  </si>
  <si>
    <t>Sweets and stuff RT @Iam_Unathi Hmmmm"@Mbaleigh_H: Have have yall been? See her insta avi... The loved up ... http://t.co/vR2SDJDVM5</t>
  </si>
  <si>
    <t>You bought a team, already "@vincentoparis: We need two defenders in January. And maybe a midfielder. A winger will be Awesome as well"</t>
  </si>
  <si>
    <t>RT @Iifepost: i solve my problems by blatantly ignoring them and going on the internet</t>
  </si>
  <si>
    <t>RT @tumbIerposts: What did you do on Winter Break?? http://t.co/DlTBwulnGl</t>
  </si>
  <si>
    <t>hah Alex Smith walking out to give Daniel advice. Daniel walked away. #smartman #Chiefs</t>
  </si>
  <si>
    <t>This is my idea of vacation! http://t.co/0LxPEJGleX</t>
  </si>
  <si>
    <t>RT @K_Benny224: Can always count on @clara_lang6 for a workout buddy!</t>
  </si>
  <si>
    <t>Lol the best part of a Black Sheep is when Chris Farley gets up on the stage hahah</t>
  </si>
  <si>
    <t>RT @MissUndateable: She knew she loved him when 'home' went from being a place to a person.</t>
  </si>
  <si>
    <t>I can wait , i'm promise</t>
  </si>
  <si>
    <t>@hailysimon literally was texting me telling me she was gettig worried</t>
  </si>
  <si>
    <t>gdi got7 you're about to ruin my goal of not having a new group to stan this year.</t>
  </si>
  <si>
    <t>RT @Notebook: Whenever I'm alone, I think. When I think, I remember. When I remember, I feel pain. When I feel pain, I cry. When I cry..</t>
  </si>
  <si>
    <t>I hope Chargers, Ravens both lose and Texans get in</t>
  </si>
  <si>
    <t>RT @KP0PFANGULL: ?@BTS_Parody: Me when my friend acts cute http://t.co/G5lxuotFAm?</t>
  </si>
  <si>
    <t>Walt Coleman's crew is having a tough day at the @Giants game.</t>
  </si>
  <si>
    <t>'youre such a narcissist' LMAO I KNOW RIGHT</t>
  </si>
  <si>
    <t>se largo a lloverrrr......</t>
  </si>
  <si>
    <t>Be careful how you play your cards, when you have a queen in your hands</t>
  </si>
  <si>
    <t>RT @JusBeinqGabby: I want my 1st born to be a boy</t>
  </si>
  <si>
    <t>RT @cade_simone: There are many things I would like to say to you but I dunno how.</t>
  </si>
  <si>
    <t>RT @TheWorldStories: This is my most favourite person on the planet! http://t.co/XwL3mV2BSp</t>
  </si>
  <si>
    <t>Im not looking forward to work today</t>
  </si>
  <si>
    <t>@AntoKirwan @AdrianGheorghe4 he called you a faggit cuz</t>
  </si>
  <si>
    <t>RT @sadkidmalik: rt for an indirect + a song on shuffle {free}</t>
  </si>
  <si>
    <t>RT @insanityreport: i couldn?t be a celeb. You break up with your ex and she posts pics like Amber Rose did &amp; u just gotta sit there like him</t>
  </si>
  <si>
    <t>#SpreadingHolidayCheerwithMere pleas read this &lt;3 Have a lovely christmas Mere Please open the picture http://t.co/OyVSwLDGcz</t>
  </si>
  <si>
    <t>RT @Mayhem357Mark: @futers11 Very negative Mark, I thought that was our best home performance of the season. Still room for improvement but</t>
  </si>
  <si>
    <t>Hating Iggy seems like a full time job for y'all...js</t>
  </si>
  <si>
    <t>@EssCocaine omds I can't believe U just said that OKAY BRB Gona go jump of a bridge bye ?? go find a new girl like me xo</t>
  </si>
  <si>
    <t>I wanna go to Shampan but it's not acceptable to go on your jack jones is it lol</t>
  </si>
  <si>
    <t>@SarahA_MBA That's a lot of controversy in a short period of time for sure. Scares me.</t>
  </si>
  <si>
    <t>No car for me this week</t>
  </si>
  <si>
    <t>@caitdidato r u a copenhagen or grizzly gal?</t>
  </si>
  <si>
    <t>@TheRealTopDawg go head pay for mine, tell them your dad coming to get it in like 3mins lol</t>
  </si>
  <si>
    <t>Let's play Evil Apples! Tap the link to join: http://t.co/rvj6lkKLpM</t>
  </si>
  <si>
    <t>That bitch talking about how you ah boss but you live in the fay bitch it don't matter where u stay its how u living &amp; bitch I'm great</t>
  </si>
  <si>
    <t>@DearMomDiary Thanks for the RT! Happy New Year whether you're in or out!</t>
  </si>
  <si>
    <t>RT @9GAG: I love when strangers smile at me and I smile back and we have that nice stranger smiling moment</t>
  </si>
  <si>
    <t>To Lose Myself Respect I'm Have To Die #RS</t>
  </si>
  <si>
    <t>RT @SputnikInt: Sniper kills Iranian commander training anti-#IS troops in #Iraq - Reports http://t.co/bQgzIhLOWd http://t.co/7rPlCw6LB1</t>
  </si>
  <si>
    <t>Bout to work the Mean Green Women's Basketball game. Why not make some extra change</t>
  </si>
  <si>
    <t>RT @zombiezayn: hey, I hope you had a nice day so far! it'd mean the world, if you would follow me by the end of the year! love you</t>
  </si>
  <si>
    <t>I love when people try and fight me because I'm not some swole doucheeeee bag. I boxed for 6 years bruh, you got no chance? but I mean..try</t>
  </si>
  <si>
    <t>Whatever you want just lmk, I'll get it. @chrismariexruiz LOL I love my cousin.</t>
  </si>
  <si>
    <t>RT @camilacabello97: @LOHANTHONY @ACIDICABELLO GUYS!!!!! merry Christmas i luv and miss u both so much?</t>
  </si>
  <si>
    <t>RT @tbhfanproblems: we all need a bracelet that lights up when our idols come online it's almost 2015 why hasn't this been invented yet</t>
  </si>
  <si>
    <t>@Asallsince1993 he worse no thank you Mr negative for me negative the king of hoof ball God fucking no</t>
  </si>
  <si>
    <t>I need to straighten my hair</t>
  </si>
  <si>
    <t>I just wanna know what's the price on ODB head</t>
  </si>
  <si>
    <t>RT @cliffxrdftjusx: GUYSSSS I REALLY WANNA DO THIS PLS RT http://t.co/E44UBNmqIH</t>
  </si>
  <si>
    <t>?@kkcooperie: If anyone read the texts @delshh1 and I send to each other...</t>
  </si>
  <si>
    <t>I met the boss 'Dmitry Morozov' and won him in Mystery Manor! Come celebrate with me, I've got a present for you!</t>
  </si>
  <si>
    <t>If you have a British accent, please leave me a voicemail.</t>
  </si>
  <si>
    <t>RT @tbhjuststop: 'bum day' you vs. me http://t.co/wF0WBG43cJ</t>
  </si>
  <si>
    <t>@MadisonElleBeer could you tweet me 'kocham cie'? it means 'i love you' in polish</t>
  </si>
  <si>
    <t>@Whitcheski it comes with sports packages xD. Considering it has BPL, FA Cup and next season ALL of the champions league games its worth it.</t>
  </si>
  <si>
    <t>@prettytaylor002 I be seening yall up in the middle of the night that's wats gonna kill me &amp; im trying I just want out.</t>
  </si>
  <si>
    <t>RT @Dory: Realest thing I've ever read http://t.co/VmYfw0FQxl</t>
  </si>
  <si>
    <t>@JoeyGraceffa How will you absolutely be able to top 2015, with the hell of the year you had in 2014? :-) #askjoey</t>
  </si>
  <si>
    <t>I still owe somebody their Christmas gift</t>
  </si>
  <si>
    <t>RT @LifeAsDreaa: "@kel12121: I would really burn my house to the ground!! Snapchat me: twista12121 http://t.co/CgcTBJK7Iy" that big ah mf</t>
  </si>
  <si>
    <t>RT @nateprisoc: Every person in the south knows this sign??? http://t.co/BNFgUBH16O</t>
  </si>
  <si>
    <t>?@reaganpollart: This was @KCPrepneck14's theory of why I'm so sick... http://t.co/LelooB8bdf? It's logical though! You love me</t>
  </si>
  <si>
    <t>my hair is really red rn and I like it</t>
  </si>
  <si>
    <t>RT @MattyIceAZ: And CNN thought it would be a slow news day. #QZ8501 #AirAsia8501 #AirAsia</t>
  </si>
  <si>
    <t>RT @MYSADCAT: My cat is sad because he fears he might not have the staying power required to stick to his New Year's resolutions.</t>
  </si>
  <si>
    <t>I'm slacking off all day.</t>
  </si>
  <si>
    <t>@AriesSpears if the kid was white you wouldn't give a shit.</t>
  </si>
  <si>
    <t>I love it http://t.co/OGqzPhvrbx</t>
  </si>
  <si>
    <t>You showed me things I'd never thought that I would see.</t>
  </si>
  <si>
    <t>RT @juicetou: Lots of fun on the @juicetou twitter today #competition #christmas #givaway #fun #juicetou #win? http://t.co/kwfbsqjLH6</t>
  </si>
  <si>
    <t>@MadisonElleBeer you'll never know how much i love you</t>
  </si>
  <si>
    <t>@CaryWilliams26 you're making a great case for why you should be cut.</t>
  </si>
  <si>
    <t>RT @MARCCmyWORDSS: s/o to the women that dm first too confidence is key</t>
  </si>
  <si>
    <t>@skinandboneplz target and she didn't ask for my id lol so I'm either getting old or she's lazy</t>
  </si>
  <si>
    <t>I'm so sick this sucks someone be my friend</t>
  </si>
  <si>
    <t>RT @BBCSport: "We believe in what we do and at half-time I just reminded the players..." http://t.co/Zc7kmjh9Fh #clarets #mcfc</t>
  </si>
  <si>
    <t>@runRJR And still warrants an enormous lunch.</t>
  </si>
  <si>
    <t>RT @SupergiantGames: Transistor on Steam for PC/Mac/Linux is 66% off right now in our biggest sale yet! http://t.co/h21i1vvxkQ</t>
  </si>
  <si>
    <t>RT @xthankyouharryx: let me cry a river #ArtistOfTheYearHMA One Direction http://t.co/2tCjTUPoAF</t>
  </si>
  <si>
    <t>RT @BiancaDaniellle: "As a gf she's never going to be ok with you talking to someone who used to like you or you used to like why can't guy?</t>
  </si>
  <si>
    <t>Matthew is the worst/slowest replier in the entire history of the world</t>
  </si>
  <si>
    <t>RT @ShawnMendes: I do nothing and i still get involved in stupid shit..</t>
  </si>
  <si>
    <t>So many people are going to be unhappy at the end of this tourny</t>
  </si>
  <si>
    <t>Cool release from Anja Schneider on mobilee records! http://t.co/Byw6epFWeQ</t>
  </si>
  <si>
    <t>I'm really waiting to see what bruh talking about</t>
  </si>
  <si>
    <t>RT @StrauberryJam: I am going into a shower cya!</t>
  </si>
  <si>
    <t>RT @AlwaysBeenMe_: I try and it always doesn't seem to work</t>
  </si>
  <si>
    <t>Check out @BenjiBananas Adventures, it's an addictive game! http://t.co/Gz8fdSXp67 http://t.co/M2cw7o8uF4</t>
  </si>
  <si>
    <t>No sleep at night, no energy in the morning. It's an ongoing cycle.</t>
  </si>
  <si>
    <t>RT @AbuHaitham13: Arrest of Brother Shami witness was a part of 1.3 billion USD spent by USA to fight twitter war against the KHILAFA support</t>
  </si>
  <si>
    <t>lolol WELL...at least ya turned your head around that time.</t>
  </si>
  <si>
    <t>RT @nfl: Murray needs 29 yards to pass @EmmittSmith22's single-season @DallasCowboys rushing record: http://t.co/VmmjoL95FX</t>
  </si>
  <si>
    <t>RT @KBowenColts: On his 42nd birthday, Adam Vinatieri remains perfect on the season. That's now 35 straight makes for the NFL's oldest play</t>
  </si>
  <si>
    <t>@olliealoud you are aware this says woman and not princess? #QueenOl</t>
  </si>
  <si>
    <t>@rickgchump next week will be a monster game</t>
  </si>
  <si>
    <t>RT @CrypticSkinnies: #bulldog found in Burnley.. not the lovely #morris but someone will be missing this baby xx #bulldog @DoglostUK</t>
  </si>
  <si>
    <t>An NFL ref once said they don't give "make-up calls", every call is supposed to be right so there's no need for such. Horse shit.</t>
  </si>
  <si>
    <t>@Pitchforkedpuck I would be pissed too if someone took a cheap shot at me</t>
  </si>
  <si>
    <t>@Harry_Styles hi, I love you, and you're amazing.</t>
  </si>
  <si>
    <t>RT @MusicsTexts: ?How can I move on when I'm still in love with you? - The Script.</t>
  </si>
  <si>
    <t>Jones likes my step mom better then the people in my house shidddd me too</t>
  </si>
  <si>
    <t>RT "@Notebook: Some of the most interesting friendships are between people who are attracted to each other, but can't act on it."</t>
  </si>
  <si>
    <t>Randle is itching for a TD today #PHIvsNYG</t>
  </si>
  <si>
    <t>RT @jaureguiswisdom: C only fuckin notices big accounts and famous people and nothing pisses me off more.</t>
  </si>
  <si>
    <t>RT @JoeyPokeaim: Does anyone have a legal DEFIANT Thundurus that they can donate to me?</t>
  </si>
  <si>
    <t>7 pm needs to roll around so I can go tf home</t>
  </si>
  <si>
    <t>RT @eRa_Maxwell: Joined eRa video boys check it out! @eRaEternity http://t.co/naXyY3FhHp</t>
  </si>
  <si>
    <t>@christianfriese well my team decided to stay in the locker room so far</t>
  </si>
  <si>
    <t>@ArielRebel To much teasing, how do u expect us to handle it?</t>
  </si>
  <si>
    <t>I want a tiger</t>
  </si>
  <si>
    <t>I am so ill. Tend to me</t>
  </si>
  <si>
    <t>on the road again http://t.co/9V5c82SMlo</t>
  </si>
  <si>
    <t>I hate waiting</t>
  </si>
  <si>
    <t>DOKIA OFFERS &amp;gt; http://t.co/C9OgJPCBYQ #74320 Mass Suit Resistance Training Bands &amp; Medium Training Mask MMA &amp; A... http://t.co/MNCzZHGWdf</t>
  </si>
  <si>
    <t>@THOTFULMCCANN @ArmyOfGomez you know what I mean hun anyways bye I don't have time for your ass</t>
  </si>
  <si>
    <t>RT @kidsone_ss: taeyeon with a masquerade mask! http://t.co/5rKkb2X9Gr</t>
  </si>
  <si>
    <t>@davidbix @InsiderSubo They should. Every Mayweather opponent complains about his elbows and forearms before the fight.</t>
  </si>
  <si>
    <t>I don't get along with bitches that got boyfriends</t>
  </si>
  <si>
    <t>@joierickson @carrajae damn guess I gotta watch my back</t>
  </si>
  <si>
    <t>I can't wait until my mom gets back from New York</t>
  </si>
  <si>
    <t>@kennaboo35 I need you to sit by the outlet at church...</t>
  </si>
  <si>
    <t>Okay dat pussy good but u a complete head case #EpicFail</t>
  </si>
  <si>
    <t>Thick sweats, 3 shirts and a jacket and I'm still cold</t>
  </si>
  <si>
    <t>I hate when people say that dumb shit.! You don't have to be from that state to like the team Da hell</t>
  </si>
  <si>
    <t>RT @firstfiveyears: #Arkansas: Grants Flow To #PreK Amid Calls For More State Money http://t.co/O0yMiMVv9z #earlyed</t>
  </si>
  <si>
    <t>@TishTish101 No worries, Have a nice evening. #NLBecky</t>
  </si>
  <si>
    <t>RT @14gelly: @devenlane I believe you can find it here when it comes out.http://t.co/vKPemqkPcT</t>
  </si>
  <si>
    <t>Its not the team.. I don't like Cowboy fans</t>
  </si>
  <si>
    <t>Beats Pro Over-Ear Headphone (Black) http://t.co/LubBl66Orz http://t.co/MLsMiVLwKC</t>
  </si>
  <si>
    <t>I have this huge craving for Hooters..like it's serious.</t>
  </si>
  <si>
    <t>@DCFilmRoom Apparently haven't watched that D-line or Sheard/Mingo enough this year. Unfortunately, I have.</t>
  </si>
  <si>
    <t>Are you planning on going to the Philippines anytime soon? #askjoey</t>
  </si>
  <si>
    <t>RT @PilakaOrg: This is how we go hard in #QMFVegas! What Happens in Quattro Stays in Quattro! See you on: http://t.co/qpMaf5BuES</t>
  </si>
  <si>
    <t>Damn this team needs to make some serious adjustments for the second half</t>
  </si>
  <si>
    <t>RT @MariamEzzedine: #ExpelledForChristmas @camerondallas MY MOM JUST CAME IN MY ROOM AND SHOWED ME THE IPAD OMG SHE BOUGHT IT FOR ME????x20</t>
  </si>
  <si>
    <t>RT @youngamer4con: The best way to reduce the power and authority of cops is to reduce the power and authority of government making the law</t>
  </si>
  <si>
    <t>Communicating with Sir Alex Ferguson scarier than talking to Obama, says Tim Howard http://t.co/6rxLs3KWpg</t>
  </si>
  <si>
    <t>RT @Emmmsett: The goal for winter break was to finish all of my college and scholarship apps yet here I sit and here I will continue to sit</t>
  </si>
  <si>
    <t>@cassandraamo lmao the struggle to be me.</t>
  </si>
  <si>
    <t>Why am I such a disappointment to my family</t>
  </si>
  <si>
    <t>I got quality not quantity</t>
  </si>
  <si>
    <t>RT @LillyJenae: There are so many hairstyles I want to try out</t>
  </si>
  <si>
    <t>?@Clarissa_LyAnne: I hate the fact that my hands are always so cold?!!!</t>
  </si>
  <si>
    <t>RT @still4writin: NYPD "We planted evidence" to make arrest quotas. http://t.co/0QcJWlgjj6</t>
  </si>
  <si>
    <t>RT @encagedbravery: ?@sydneymdeuel: harry styles used to be so cute what happened he gained confidence in embracing his true self. let him</t>
  </si>
  <si>
    <t>@MusicSweetly I'm actually the same way. xD I either get thrown into a big plan or I don't, I'm okay with either</t>
  </si>
  <si>
    <t>Apparently SD doesn't wanna go to the playoffs</t>
  </si>
  <si>
    <t>You don't have any idea how much it all meant to me</t>
  </si>
  <si>
    <t>@pewdiepie It was a good decision of you to disable comments, I hope haters stop being rude to you for doing what makes you happy. :) &lt;3</t>
  </si>
  <si>
    <t>i love once upon a time i love television</t>
  </si>
  <si>
    <t>On me stalk :/</t>
  </si>
  <si>
    <t>@Goldy_Rubia Are you interested in Kundalini awakenings, chakras, and spirituality? https://t.co/sHJPsqQqOc</t>
  </si>
  <si>
    <t>me: *dresses up like the AT&amp;amp;T logo* *walks up to cute girl* I know you want this data plan</t>
  </si>
  <si>
    <t>RT @awesomenesstv: Happy birthday to this cool guy @Nashgrier. Hope you have an awesome day, and an even better year! #HappyBirthdayNas</t>
  </si>
  <si>
    <t>RT @GrillinChillin9: If you wear underwear on the weekends you're doing your weekends the wrong way.</t>
  </si>
  <si>
    <t>I am sorry but does our first round pick really only have like 4 targets? #Bills #BillsMafia</t>
  </si>
  <si>
    <t>RT @Tweets4AthIetes: Me after a game: Good game Good game Good game Screw you Good game Did you play? Good game Good game coach</t>
  </si>
  <si>
    <t>What the hell refs?!? There were like 3 penalties on that play!! Straight up hating on ODB. #OdellBeckham #NYGiants</t>
  </si>
  <si>
    <t>I LOVE YOU! @plur_kittyy you winning</t>
  </si>
  <si>
    <t>RT @FoodChainsFilm: If you live in NC or have friends there, please share! Our friends at the Western Wake Farmers' Market have been...</t>
  </si>
  <si>
    <t>Damn this twiter give me headache...dnt know shit how to use it</t>
  </si>
  <si>
    <t>RT @MissRBaller: Hey thanks for helping me get over 400,000 on YouTube. Appreciation feelings happening within me.</t>
  </si>
  <si>
    <t>Protestors are entitled to very loose interpretation of "free speech" but a large collection of the country's police force are not?</t>
  </si>
  <si>
    <t>RT @Fitzsimmons__: @MackenzieKnox1 why would I ever write "to the one that loves her next"? Lol if another nigga loves you they can catch</t>
  </si>
  <si>
    <t>I'm so jealous</t>
  </si>
  <si>
    <t>Lies on the lips of a priest, thanksgiving disguised as a feast</t>
  </si>
  <si>
    <t>RT @Victor_Mwesigwa: Never gets old.. "@eric_muhumuza: I Don't Want To Miss A Thing"</t>
  </si>
  <si>
    <t>Can't believe am actual working Hogmanay and New Year's Day</t>
  </si>
  <si>
    <t>Pamphile outplaying Cousins at RT. Who could have guessed? #Bucs</t>
  </si>
  <si>
    <t>holiday hints: delouse anyone who might come into your home by spraying them with a hose under the oak tree</t>
  </si>
  <si>
    <t>RT @annuent: when you boutta get in a fight with another fruit http://t.co/iw0vuYCtUw</t>
  </si>
  <si>
    <t>RT @CollegeGirlBook: I need this color! http://t.co/BWSwtub3zf</t>
  </si>
  <si>
    <t>RT @amk: Someone on my facebook took this picture in a wedding. Sadly, the picture speaks for itself. http://t.co/KgkR3LAECU</t>
  </si>
  <si>
    <t>@Gypsy_Gyal_Gia the Lord created dick and balls I am just admiring his work.</t>
  </si>
  <si>
    <t>RT @tearzfortiki: Tai and I can just eloquently say what we want. http://t.co/8d4yHRRRVm</t>
  </si>
  <si>
    <t>I can't wait for the post to come tomorrow</t>
  </si>
  <si>
    <t>RT @BiasKrisis: Whenever a random bunch of boys with flashy clothes while dancing shows up on tv, my mom thinks I possibly stan them.</t>
  </si>
  <si>
    <t>wow . still hasnt texted or called me</t>
  </si>
  <si>
    <t>RT @ClarababyBrown: My fav girl @Sasha_Model_x gonna hook up for some selfies shall be fun and naughty things we can get upto</t>
  </si>
  <si>
    <t>@dbrauer @Hegemommy oh yeah - in the end, he threw his own racist party under the bus in a way I will always admire.</t>
  </si>
  <si>
    <t>TOUCHDOWN! Enter &amp; you could win a trip to the #BigGame (Phoenix - Feb. 2015) from Riunite: http://t.co/m2cpmJlO17 #sweepstakes</t>
  </si>
  <si>
    <t>@TannerZagarino I WANT SEE YOU TOO OK . .</t>
  </si>
  <si>
    <t>RT @thinkin_of_katy: when the teacher says you can work in partners but you don't have one https://t.co/OCRKDmsr0n</t>
  </si>
  <si>
    <t>@gwynethnicole_ but she will be a hairdresser.</t>
  </si>
  <si>
    <t>Think Your Facebook Friends Are Bad? These are the Dumbest Folks on the Internet http://t.co/yByWpnVqMK</t>
  </si>
  <si>
    <t>RT @ThislsAmazing: Three boys pose for the camera on the streets of Jamaica http://t.co/UXxw49XXJh</t>
  </si>
  <si>
    <t>So I have to work new year's eve</t>
  </si>
  <si>
    <t>In which J. Crew tells us all about this cool new place called Williamsburg: http://t.co/iqNPdgChmt</t>
  </si>
  <si>
    <t>RT @TheJustinStyle: Every retweet is a vote! #HollywoodMusicAwards Justin Bieber #HollywoodMusicAwards Beliebers http://t.co/4ACvMgMzn1</t>
  </si>
  <si>
    <t>Walked in the bar and saw the score???</t>
  </si>
  <si>
    <t>RT @ThePoetNixon: I start overthinking at the most unnecessary times</t>
  </si>
  <si>
    <t>#nowplaying Morning Grooves 2 Justin Avery Counterfit #3www.radionomy.com/thebocx. The best #groove to start your day!</t>
  </si>
  <si>
    <t>sext: let's talk about how dumbledore was a fucking dick to harry</t>
  </si>
  <si>
    <t>@HirThranduil And all I left was a few small marks {she huffs and smirks} But I'll take that as laying my claim.</t>
  </si>
  <si>
    <t>RT @michellevibes: how much do I really hate Nash Grier? The world may never know</t>
  </si>
  <si>
    <t>RT @TheseDamnQuote: When bae does something cute but you still mad at him https://t.co/Qdpa7Wv59s</t>
  </si>
  <si>
    <t>RT @SportsCenter: A remarkable season for DeMarco Murray. 384 carries</t>
  </si>
  <si>
    <t>RT @wingoz: Man, @OBJ_3 looks like he's varsity and the rest of the league is JV</t>
  </si>
  <si>
    <t>the one thing i don't understand is how @madonna could call @ladygaga a copycat. ones making cheap pop, the other jazz. very different.</t>
  </si>
  <si>
    <t>@mackennasmith that was me over fall break. Feel better we missed you last night</t>
  </si>
  <si>
    <t>RT @JakeGreenough06: For all those who are looking for some extra scholarships they should go and look at this website.</t>
  </si>
  <si>
    <t>@jreyes27 Lol I knew it would get to you??? I know, I know!!</t>
  </si>
  <si>
    <t>RT @_ElleJohnson: Almost the New Year! #LasVegas #PoolSeason starts in 3 months! @WetRepublic @rehablv @EncoreBeachClub @BarePool</t>
  </si>
  <si>
    <t>Have a blessed Sunday everyone! http://t.co/7XhIHbSqsb</t>
  </si>
  <si>
    <t>RT @Vol_Football: Ready to take off and fly to Jacksonville. #GoVols http://t.co/vQvVXxdoax</t>
  </si>
  <si>
    <t>RT @ClassOf2016: instead of wasting money on shit like this they should be making more homeless shelters, really what is this</t>
  </si>
  <si>
    <t>@Jack_Septic_Eye I know :-D</t>
  </si>
  <si>
    <t>Guess I'll stop trying</t>
  </si>
  <si>
    <t>I always pick the prettiest cashier, and you won today. I'm disgusted.</t>
  </si>
  <si>
    <t>Meet @adamdeen at Oxford Union Debate On Islam (subtitles in arabic) https://t.co/87k5xKu5xm</t>
  </si>
  <si>
    <t>Riddlemethis: Brady drops back &amp; gets poor pass protection; Pats run a screen, D-Lineman ARE blocked rather than let them slip thru #SMH</t>
  </si>
  <si>
    <t>I Hate Assumptions More than Anything, if you wanna know something about ME, Ask ME, Don't Just Assume the Worst</t>
  </si>
  <si>
    <t>RT @gothziall: It's weird how you can sort of see their personalities in the way they walk http://t.co/AJmlPoNpSy</t>
  </si>
  <si>
    <t>RT @niampunk: REMEMBER WHEN JUSTIN WAS CALLING HIMSELF BIZZLE AND LILO MADE FUN OF HIM http://t.co/b17m6c4TK1</t>
  </si>
  <si>
    <t>134 yards and it's not even halftime.</t>
  </si>
  <si>
    <t>Deciding to choose my #DartsWorldChampionship favourite based on what tune they walk in to! #Kasabian vs #TheKillers</t>
  </si>
  <si>
    <t>I'm gone text back when I'm bored</t>
  </si>
  <si>
    <t>Seems to be a usual trend now, but the Patriots are lacking consistent pass rush. Not seeing much pressure on Orton at all.</t>
  </si>
  <si>
    <t>Racing and restoring awesome cars in #CSRClassics for Android. It's FREE! http://t.co/nWYPRvjYTt http://t.co/CS4X1rY7WU</t>
  </si>
  <si>
    <t>RT @whole30: ICYMI this week: The #Whole30 was featured on @Buzzfeed in their Ultimate Guide to Paleo. http://t.co/yro8YQpvyx</t>
  </si>
  <si>
    <t>The church community is a vessel to get people to God.</t>
  </si>
  <si>
    <t>once i rose above the noise and confusion just to get a glimpse beyond this illusion</t>
  </si>
  <si>
    <t>@UrbanCusp Where can I buy one?</t>
  </si>
  <si>
    <t>RT @UofCFB: Which player will have more yards in the #PeachBowl? RT for Evan Engram FAV for Josh Docston http://t.co/HIZn4WpJv3</t>
  </si>
  <si>
    <t>RT @TIM_MAYsports: Alabama receiver Amari Cooper: ?No disrespect to the place, but I don't really like New Orleans. There's too much going...</t>
  </si>
  <si>
    <t>@96_Mataa I'll get drunk in my sleep</t>
  </si>
  <si>
    <t>@AlyssaAnderalli omg!!!!!!!!! I'm so jealous that's awesome!!!!!!</t>
  </si>
  <si>
    <t>Lol our corners our so trash these WRs are just running goes and beating us.</t>
  </si>
  <si>
    <t>RT @KanyeReactionss: When someone gets mad at you for telling the truth: http://t.co/UukQoWRGyc</t>
  </si>
  <si>
    <t>RT @ComedyGamer: Doing a Season Giveaway! Fav this tweet to win!</t>
  </si>
  <si>
    <t>RT @alg0d: I'M STILL WAITING TO BE DOXED... Hurry up Anonymous.... I'll give you a clue, my first name begins with a J. @YourAnonNews</t>
  </si>
  <si>
    <t>RT @GeminiGemGem: I won't believe you if you tell me you're different unless you stick around and prove it.</t>
  </si>
  <si>
    <t>#Browns showed up defensively in the first half. Shaw well he's a third string rookie quarterback, so he's not high and I'm please.</t>
  </si>
  <si>
    <t>getting my nails done makes me feel like a new person</t>
  </si>
  <si>
    <t>I'm learning all about Forever 21 Leggings at @Influenster! http://t.co/RfmmlyKWC5</t>
  </si>
  <si>
    <t>@inFAMOUS__Soul I don't know......are you? *she smirks and moves closer to him again*</t>
  </si>
  <si>
    <t>Photo: perfectismyownlittlefantasy: Falling with Style on We Heart It. http://t.co/MANWXSfTjF</t>
  </si>
  <si>
    <t>Should you follow your passion into a career? @WarrenBuffett, @Dilbert_Daily debate http://t.co/xylNUwVbux</t>
  </si>
  <si>
    <t>RT @basicdrugs: you don't have to be alone to feel lonely</t>
  </si>
  <si>
    <t>I want to see ur wedding more than mine bc probably mine prince is so lazy for go out lol so @daneela_26 @LezbianLDR</t>
  </si>
  <si>
    <t>RT @AndresDef11: Idgaf what anyone thinks really, if I want to do something i'm gonna do it</t>
  </si>
  <si>
    <t>The Chinese would leave an independent Scotland http://t.co/TJPdtDmP9E #ChineseScotland #independentScotlandunattractive</t>
  </si>
  <si>
    <t>I need at least an hour sleep before then.</t>
  </si>
  <si>
    <t>If your status has something like "our so-called president" I'm just gonna skip it and assume it wasn't worth reading anyways.</t>
  </si>
  <si>
    <t>RT @girlposts: This made me cry omg http://t.co/paxGMIttbY</t>
  </si>
  <si>
    <t>@jessica__marvin @Stark_Hayley my bed... That is all I have I say... And a horsetooth drive</t>
  </si>
  <si>
    <t>RT @tumbIerposts: ?What did you do on Winter Break?? http://t.co/DlTBwulnGl</t>
  </si>
  <si>
    <t>RT @VeryOldPics: A federal agent inspects a 'lumber' truck after smelling alcohol during the prohibition period, Los Angeles, 1926.</t>
  </si>
  <si>
    <t>@BishopJFrancis @RuachCityChurch @RuachNetwork. At the thnksgivin service of our Bishop! HBD to YOU - 4 all u do http://t.co/H90TM7MmDy</t>
  </si>
  <si>
    <t>But for real why would I want to watch to chargers play kc when the bills are beating the pats</t>
  </si>
  <si>
    <t>I love you @MadisonElleBeer Please do not ignore me 48</t>
  </si>
  <si>
    <t>RT @bbcdoctorwho: The Doctor first encountered the Daleks on this day in 1963 See the brilliant scene at http://t.co/bmtwwBuZAL</t>
  </si>
  <si>
    <t>RT @JCoIeNCC: If the shit aint real I don't want it</t>
  </si>
  <si>
    <t>Looking more lik the whole secondary has to go. Maybe even Jenkins. #Eagles</t>
  </si>
  <si>
    <t>I'm going to "FGJ Rovaniemi". See you there? http://t.co/nJ2XOZW522 via @eventbrite</t>
  </si>
  <si>
    <t>Cinema tonight. Giving @MJRiddo and @fyffey87 some competition in the Serial Dating league these days #Contender</t>
  </si>
  <si>
    <t>#NYE #ozio #rooftop #platinumPackage we looking to fill our last three spots in the platinum package http://t.co/CNpcVF73Up</t>
  </si>
  <si>
    <t>@AnthonyDelucV yw! Talk to me whenever u want, pal</t>
  </si>
  <si>
    <t>?@lilindiann_: I would get that shit</t>
  </si>
  <si>
    <t>In the 1st half its been all #Bills New England sleeping right no offensive energy but Buffalo can't afford to slow down in the 2nd half</t>
  </si>
  <si>
    <t>RT @Dreamdefenders: UNBELIEVABLE: "I can't breathe!" 24 year old Michigan mall killed by mall security. https://t.co/Ac2lJyB7Lu</t>
  </si>
  <si>
    <t>@a_rose1dresses we call it a pump. All about toilet humour with my 6yr old at moment</t>
  </si>
  <si>
    <t>RT @NMC7711: The Maggie and Deborah drama is hilarious right now</t>
  </si>
  <si>
    <t>Thank the Lord for Insta Beauty app yes im messing around and watching the Bears game. http://t.co/gPeththHJW</t>
  </si>
  <si>
    <t>Sunday Brunch 9am - 2pm 100% Organic and Plant Based Moncai Brunch, and of course Sunday is gluten free donut day! #vegan #brunch #organic</t>
  </si>
  <si>
    <t>RT @DopeBoiBrandon: #AD Santa's helper has been up to no good. 15 inappropriate Elf on the Shelf pics!http://t.co/A4RKJMYvGO</t>
  </si>
  <si>
    <t>Do Check Out #BransonFamous , the first-ever "reality musical," premiering Dec. 29th at 10/9C on @truTV ! #ad http://t.co/PGjJyotoet</t>
  </si>
  <si>
    <t>RT @fega_RK: First I'd love to apologize to @_ReallyJohn and every other John I do and don't know. And every Jennifer too... This is just</t>
  </si>
  <si>
    <t>In the trap wit the yay all night all day young nigga like to spray AKs</t>
  </si>
  <si>
    <t>@christopherw447 damn i love that</t>
  </si>
  <si>
    <t>@MaggieLindemann @plur_kittyy why are y'all arguing over this? CARTER IS NOT WORTH ARGUING OVER I</t>
  </si>
  <si>
    <t>RT @zayn_iz_my_drug: Oh.. I just dont know whom to stare at..HARRY or ZAYN.. ??#GlobalArtistHMA One Direction http://t.co/sKx6mdqdS2</t>
  </si>
  <si>
    <t>I love watching movies based on the bible . I tend to understand what happened a lot better</t>
  </si>
  <si>
    <t>RT @kats___: when ur tryna have hot shower sex but can't decide on the water temperature</t>
  </si>
  <si>
    <t>Try This Time-Saving Shortcut For Selecting Text: When you're trying to highlight some text so that you can ma... http://t.co/zVcY1gVQKS</t>
  </si>
  <si>
    <t>RT @QueenElka: ?@FrancisTimeBomb: Eiii for?? "@QueenElka: @FrancisTimeBomb wow. I need one of those lol to cut stuff</t>
  </si>
  <si>
    <t>RT @5SOS: Had a nice day at the beach today. What'd u do :)</t>
  </si>
  <si>
    <t>RT @Callum_SR: I have a single out, you can buy it if you'd like https://t.co/48j4R6O0MW</t>
  </si>
  <si>
    <t>RT @BartHubbuch: Hoping this can help grease Jim Harbaugh taking over at Kansas.</t>
  </si>
  <si>
    <t>@5SOSHotel can you tell him i sayed hi and i love him -megan</t>
  </si>
  <si>
    <t>RT @_CollegeHumor_: when my mom is talking shit about me on the phone http://t.co/RKPtzxvk1d</t>
  </si>
  <si>
    <t>@MsKala88 thats a good question ill find out</t>
  </si>
  <si>
    <t>@Emproji Contact StreetLink, they might be able to help</t>
  </si>
  <si>
    <t>RT @Alhamdhulillaah: Start a business of worshiping Allah, and all types of profits will come to you without needing any capital.</t>
  </si>
  <si>
    <t>RT @freemo66: Losing the two L's again to the USA . Back for 12 hrs and off again. http://t.co/gWCDjWocDk</t>
  </si>
  <si>
    <t>I'm tired of waiting for the new season of my favorite TV series... This thing is fucking killing me!! http://t.co/YduByCJtsJ</t>
  </si>
  <si>
    <t>want candy so I can watch Netflix all day</t>
  </si>
  <si>
    <t>@MeghanLibby I'll be there to pick you up in 20</t>
  </si>
  <si>
    <t>Watson #FOLLOWXFOLLOW Bubba Watson's adorable son now has an equally adorable sister - USA TODAY http://t.co/SpKNLztdyI</t>
  </si>
  <si>
    <t>@GracingTheStage @amuredda @annetdonahue @brofromanother @nparts YES. Brilliantly compiled I'd say.</t>
  </si>
  <si>
    <t>RT @ChiIlDates: My heart would melt if I found out someone talked about me like this http://t.co/YEj1SijVF9</t>
  </si>
  <si>
    <t>RT @MileyCyrus: My name is Miley. I sing about it.</t>
  </si>
  <si>
    <t>RT @SethShruti: Commiserations for the families of those on the missing Air Asia flight. I hope tomorrow morning brings them hope.</t>
  </si>
  <si>
    <t>Retro bondage photo's from the mid to late http://t.co/TceUDcszm4</t>
  </si>
  <si>
    <t>RT @radiokellin: selfies of me ft. boredom ! http://t.co/EyPA5Z2LiL</t>
  </si>
  <si>
    <t>#Slovenia through its judiciary and ex #communist #mafia decided to join PIGS' countries by January 1,2015 @EPPGroup @TheProgressives @euobs</t>
  </si>
  <si>
    <t>RT @ErrataRob: @daviottenheimer @krypt3ia The attacks came from planet Earth. You know what country is on Earth? North Korea</t>
  </si>
  <si>
    <t>One word and it's all back again. Fuck.</t>
  </si>
  <si>
    <t>tiara gold annoys me smh</t>
  </si>
  <si>
    <t>Hip-hop in the morning...yesssir. Never to early in the day for music. #HipHop #music #wizkhalifa</t>
  </si>
  <si>
    <t>Woke up and I was sad</t>
  </si>
  <si>
    <t>Watchin Brother Bear Wit My Baby . Why He Trynna Be Sneaky And Reach For My Phone! http://t.co/cEpQeyHin7</t>
  </si>
  <si>
    <t>RT @explicitirwinx: I'm so bad at being normal</t>
  </si>
  <si>
    <t>RT @sonsandbros: Meet Caesar Sant, the 5-yr-old violin prodigy that speaks 6 languages, has a jr. black belt + is fighting sickle cell</t>
  </si>
  <si>
    <t>Is it too late for the Saints to win this game on paper?</t>
  </si>
  <si>
    <t>RT @VicBuilders: Freezing temperatures forecast http://t.co/COTtAQFqDk Only place in #Canada where approach of freezing temps merits headline</t>
  </si>
  <si>
    <t>Can't wait to go back..</t>
  </si>
  <si>
    <t>@STLGAL9 I'm down for that any time! Will do!</t>
  </si>
  <si>
    <t>Such a pretty day</t>
  </si>
  <si>
    <t>@snorlis not sure if taking a hammer and/or chisel to it voids the warranty..</t>
  </si>
  <si>
    <t>Still in the bed like I don't have to be at Nicole's house in 20 minutes.</t>
  </si>
  <si>
    <t>@BingeGhoul his eyes roll back and he closes them whilst gently sucking loads of protein and nutrients from her ominous blood...--</t>
  </si>
  <si>
    <t>If I don't catch something, Alexis is sure to catch it.</t>
  </si>
  <si>
    <t>@Aiden_werewolf_ my mother taught me *sits down*</t>
  </si>
  <si>
    <t>@illlusionalouis I love you</t>
  </si>
  <si>
    <t>wait holy shit mayumi morinaga and senya are the same person??</t>
  </si>
  <si>
    <t>RT @TheDrunkStory: When your friend asks if you want to drink on a week night http://t.co/nttJwfyeRm</t>
  </si>
  <si>
    <t>RT @RefereeJimD: Should have been a foul in Miami for the hit on Tannehil by Richardson of the Jets...high in the head/neck area of the QB</t>
  </si>
  <si>
    <t>Idc of the redskins win or not but they better play good. That's all I care about.</t>
  </si>
  <si>
    <t>RT @AugustAlsinaCA: I'm not perfect, but loyal.</t>
  </si>
  <si>
    <t>might watch all of oitnb again bc I have no life</t>
  </si>
  <si>
    <t>PHOTO: Adanma Ohakim and her husband on their wedding?day http://t.co/FXooTzyoM6</t>
  </si>
  <si>
    <t>We aren't meant to understand some things..</t>
  </si>
  <si>
    <t>I just noticed that I UNFOllowed them which is Soo weird I don't know !</t>
  </si>
  <si>
    <t>RT @nuteIla: when your mom is yelling at your brother and you know you're next http://t.co/hqKRXN6WTs</t>
  </si>
  <si>
    <t>RT @IMAX: Hop aboard the Marvel Omnibus: 12 hours of all Marvel movies &amp; TV shows in chronological order http://t.co/Mmn3yZpmkc http://t.co?</t>
  </si>
  <si>
    <t>@Chargers so far a complete failure on all phases</t>
  </si>
  <si>
    <t>@aharrington_: wait so since football is a guy" sport girls don't know what they're talking about? oh ok whatever fuck you"</t>
  </si>
  <si>
    <t>@Brassrhino how do u have that and not know</t>
  </si>
  <si>
    <t>RT @ayemiy: Actual response to the suggestion of a black James Bond, today: "That's as ridiculous as having a man play Cinderella." *drops</t>
  </si>
  <si>
    <t>RT @Globe_Pics: The black panther, one of the rarest animals on the planet. http://t.co/FMdyvQBNOg</t>
  </si>
  <si>
    <t>We Have The "Doc Johnson" Brand At: http://t.co/FpQQjSxRly</t>
  </si>
  <si>
    <t>apparently I almost fought a girl last night...</t>
  </si>
  <si>
    <t>RT @5sosTumblr_: Here is a quick recap of what happen to 5sos this year #HERESTO5SOSMEMORIES http://t.co/kHMjnJ9GtT</t>
  </si>
  <si>
    <t>Yoo I've dreamt the weirdest dream ever</t>
  </si>
  <si>
    <t>RT @theywantdessy: ?@WorldStarFunny: rt if you made drake smile https://t.co/pS3BNuLffQ?i thought he had on black lipstick</t>
  </si>
  <si>
    <t>@MadisonElleBeer can you pleaseeeeeeeeeeeeee notice me????</t>
  </si>
  <si>
    <t>RT @londijohnson: anyone could call me little cute meaningful things but how much does it really mean when you're not the only one they're</t>
  </si>
  <si>
    <t>RT @Aggie_Sports: Sumlin said look for something to happen within the week on all three assistant coaching jobs he has open</t>
  </si>
  <si>
    <t>RT @BriannaHope143: This gives me so much hope</t>
  </si>
  <si>
    <t>RT @gifssexy: Answer 4 questions and get a prize - check http://t.co/AvoqTXxSQs for more http://t.co/JBo1sBLWFC</t>
  </si>
  <si>
    <t>As much as we suck. And fuck up. And do shit that blows It's also amazing what we can accomplish</t>
  </si>
  <si>
    <t>@OstrichSocks "that's all I do and I'm fluffy and sweet" i can't breathe.</t>
  </si>
  <si>
    <t>RT @SteveStfler: Twenty years ago, we had Steve Jobs, Johnny Cash and Bob Hope. Now we have no jobs, no cash, and no hope. Please, don't let</t>
  </si>
  <si>
    <t>RT @Whiskerstea: Brett's a goober. Like, a nose picking and then staring at it on his finger goober. #dayacomeon #90dayfiance</t>
  </si>
  <si>
    <t>RT @RooseveltCoffee: On Good Day Columbus with our friends at One Line Coffee http://t.co/yab5t55Dwc</t>
  </si>
  <si>
    <t>RT @Real_Liam_Payne: Haven't been in here for a while hope everyone is enjoying there time off</t>
  </si>
  <si>
    <t>RT @MonicaBarriios: Say No More! I am not a choice, I'm priority</t>
  </si>
  <si>
    <t>3-3 at the half ... I need more alcohol. #GoBrowns</t>
  </si>
  <si>
    <t>RT @AmyMek: MSM Blackout -&amp;gt;Sea Of Blue: Officers &amp; their supporters rally in Ohio! http://t.co/jXYVlXVRri #tcot #ccot @peddoc63</t>
  </si>
  <si>
    <t>?@Eat_My_CATerria: Me An bae just had a bone popping contest lol it was fun</t>
  </si>
  <si>
    <t>RT @_TaCara: ALL IPHONE USERS HATE THIS SHIT. Making me sound over excited &amp; shit http://t.co/mWsoMrkq73</t>
  </si>
  <si>
    <t>RT @ByTheMinSport: Follow @ByTheMinDarts for more action from the World Championship at the Ally Pally. #GetInvolved http://t.co/oOM99aEF?</t>
  </si>
  <si>
    <t>It was at this moment that wedgeman knew, he'd messed up. @miniminter7 #sidemen http://t.co/Z7mx3PDyzG</t>
  </si>
  <si>
    <t>RT @Kenna_Hagey: I'll only make an effort with people if they make an effort with me</t>
  </si>
  <si>
    <t>RT @Godly_Life: All glory to GOD. http://t.co/ShTYq906mN</t>
  </si>
  <si>
    <t>RT @chanelaron: I can't wait to get older and go to New Years parties where everyone drinks champagne and dresses up all fancy</t>
  </si>
  <si>
    <t>You saw Me on a television, you saw me on The television</t>
  </si>
  <si>
    <t>RT @iGiveBootyRubs: Dear God, Thank You for waking me up. Thank You for giving me health. Thank You for everything I have. Thank You for</t>
  </si>
  <si>
    <t>With every trade we make,comment we leave,person we flag, badge we earn,we leave a reputation trail. Pullan Technology and Suppliers .wlcm</t>
  </si>
  <si>
    <t>Something that's legit, instead of being around 12 yr olds on bars &amp; shit</t>
  </si>
  <si>
    <t>RT @CritasAE: All thanks to @layfawn and @ClaireHavisson For the wonderful gifts :)) Thanks alot guys.</t>
  </si>
  <si>
    <t>@79scotty what the church's name mate. Gandy did say but I couldn't understand him</t>
  </si>
  <si>
    <t>RT @Liberty316: Keep that foot on their throats y'all...</t>
  </si>
  <si>
    <t>@MissRBaller we love you and you deserve this</t>
  </si>
  <si>
    <t>Avoided Twitter for the last 2 hours. I take it Kolarov, Jovetic and (sadly) Mangala have been hung, drawn &amp; quartered? Yes? As you were!</t>
  </si>
  <si>
    <t>@auroradesu you need to bring him when you come over</t>
  </si>
  <si>
    <t>RT @EmmittSmith22: I am looking forward to watching @DeMarcoMurray move pass me as the @dallascowboys single season Rushing Leader.</t>
  </si>
  <si>
    <t>Just joined #musicforgood on @ReverbNation - now 1/2 of our song sales are donated to @SweetRelief http://t.co/gAjCJphxSo</t>
  </si>
  <si>
    <t>I really need something to do</t>
  </si>
  <si>
    <t>@KikkieLongoria I am, but it won't happen unless a miracle happens.</t>
  </si>
  <si>
    <t>RT @joshklingler: I've gotta say thru almost one half of football I have operated a nearly flawless remote</t>
  </si>
  <si>
    <t>From #AndrewArwind to #AndrewA_Navara :)</t>
  </si>
  <si>
    <t>If you are looking to help a good cause, help @ZVanDeman change the world! Thirst Project Road Warrior http://t.co/Id28AVTez5 via @gofundme</t>
  </si>
  <si>
    <t>@tomauton 1 2 I did it for you 3 4 I'm at you door screaming take me back take me back to you</t>
  </si>
  <si>
    <t>I am still not being able to sign in after yesterday I was able to get a game from the store that's http://t.co/PdUBNlzkeK</t>
  </si>
  <si>
    <t>I dont always pull for the browns, but when i do, you know conner shaw is in the driver's seat! Lets go #CONNORSHAW #gamecocknation</t>
  </si>
  <si>
    <t>RT @youtubehes: I'm going to dm nikki, she's cool</t>
  </si>
  <si>
    <t>@HistoryInPics do you have one of the firts jew in space?</t>
  </si>
  <si>
    <t>RT @NinaGarippo: You're the luckiest person on this entire planet if the person you love decides to love you back</t>
  </si>
  <si>
    <t>IM A SELF MADE PERSON , I NEVER ASKED YOU FOR A FAVOR</t>
  </si>
  <si>
    <t>How's it possible to lose a jet in 2014? http://t.co/Kqe7rXn1Ji #Amsterdam #News</t>
  </si>
  <si>
    <t>He's never really said no to me tho..so I'm kinda hopeful</t>
  </si>
  <si>
    <t>RT @omgAdamSaleh: MANCHESTER!! Don't leave me ! I'm coming at 4:30 !! https://t.co/Wp7lnIiDfO</t>
  </si>
  <si>
    <t>RT @SajChowdhury: Newcastle press officer stops Carver from answering questions on reports linking Pardew to Crystal Palace vacancy.</t>
  </si>
  <si>
    <t>@AnniePancake @bobsrouge @EmmaIsWriting I take all my photos with my iPhone because that's all I have! #lbloggers</t>
  </si>
  <si>
    <t>RT @FunnyVines: me during finals week.. http://t.co/ENqRiqqViK</t>
  </si>
  <si>
    <t>Unless I got a cute outfit</t>
  </si>
  <si>
    <t>drink so much remy henny goose and patron get tired of it want the next best drink on ice</t>
  </si>
  <si>
    <t>RT @FunnySayings: my style is black and expensive</t>
  </si>
  <si>
    <t>@_danidaltonn @iamjohnheaton I said I'll drive johnnys dad can't drive us</t>
  </si>
  <si>
    <t>@Abi_Brown22 because last night you wouldn't even talk to me or text back. Fuck you</t>
  </si>
  <si>
    <t>RT @Elizasoul80: Calm the hell down single guys, all the married chick's will be here once their kids are in bed.</t>
  </si>
  <si>
    <t>RT @ShawnMendes: ?@COMEDYPEDIA: The awkward feeling of trying to silent fart but all goes wrong and everyone hears it so u start to beat</t>
  </si>
  <si>
    <t>?@yungballerina: When I look in your eyes I forget all about what hurts.</t>
  </si>
  <si>
    <t>#askjoey @JoeyGraceffa what is the craziest thing that happened to you in 2014?</t>
  </si>
  <si>
    <t>Guys, in a few days, 2030 will be as far away as 2000. Woah</t>
  </si>
  <si>
    <t>RT @Benny_The_Bull_: Lmao RT @Wells_P: Yall fell for the jig. She went to Vegas on your money using the kids as bait. Disgusting.</t>
  </si>
  <si>
    <t>I want cinnamon French toast</t>
  </si>
  <si>
    <t>RT @JerichoCOP1: He didn't just bring me out @iamdrjazz #WhenDestinyIsDelayed</t>
  </si>
  <si>
    <t>@featherboaharry smh thirsty ass hoes asking for more free follows than i offered</t>
  </si>
  <si>
    <t>@DcHogsGoHam lol he's nice but wasn't changing things on a ground breaking level. Skins just need to stop putting pressure on their rookies</t>
  </si>
  <si>
    <t>#backintime Finished marathoning the series, a really great one! I think the ending is very fitting but I really hate CX as a character.</t>
  </si>
  <si>
    <t>@RabailBokhari i didnt understand why he used the term ghar</t>
  </si>
  <si>
    <t>@kaycrii wait why do people wear cowboy boots to like a country concert ? I'm so confused</t>
  </si>
  <si>
    <t>You're the only one who has ever made me feel this way</t>
  </si>
  <si>
    <t>RT @yomna_mostafa6: I think it's time to leave this all behind..</t>
  </si>
  <si>
    <t>@Devon_Hour @ijasonham @Selfiepod we don't just know about #rembrandt and #francisdrake ;-)</t>
  </si>
  <si>
    <t>I love you so much babe you make me happy @MadisonElleBeer</t>
  </si>
  <si>
    <t>being asian has its ups and downs</t>
  </si>
  <si>
    <t>@SarahKSilverman Back in the day took 2 weeks 2 find Guy Williams' body. Corpse began 2 stink up rest of building. http://t.co/LH36fIqcIf</t>
  </si>
  <si>
    <t>#NowPlaying @ 14:20:58 ET: "Going Fetal" by Eels from "Blinking Lights And Other Revelations" (2005)</t>
  </si>
  <si>
    <t>@TFLN: (956): Just give me 5 advils and some sunglasses and I'll knock out on this couch no problem. Yuppp us today @alongi_jennifer #old</t>
  </si>
  <si>
    <t>RT @SavannaLeigh: a faith-based relationship would be so cool. I mean, walking beside someone in their faith and just praising God through</t>
  </si>
  <si>
    <t>RT @MassDeception1: Ex NYPD Cop "We fabricated drug charges against innocent people to meet arrest quotas" http://t.co/WUgQBMdf7W</t>
  </si>
  <si>
    <t>@MahoganyLOX haven't seen you in like 6 months omfg</t>
  </si>
  <si>
    <t>Who wants to do something today?</t>
  </si>
  <si>
    <t>RT @SenseiSmokes: This is all i want in 2015 http://t.co/csF3gkM7nI</t>
  </si>
  <si>
    <t>RT @NotYourAngel1: Nice try, but you're not getting rid of me that easily.</t>
  </si>
  <si>
    <t>RT @Iamseantizzel: Wow! Davido received 22 awards in one year http://t.co/5xztbm4H1y</t>
  </si>
  <si>
    <t>RT @Shake4ndBake: 20,000 MT Giveaway for #NBA2K15 #PS4 and #XboxOne will Pick 4 Winners, must RT and Follow to enter! Ends 12/30</t>
  </si>
  <si>
    <t>Your iPhone's connected to your skull bone</t>
  </si>
  <si>
    <t>RT @ReefaTheFunk: Aliens are coming up on our planes left and right</t>
  </si>
  <si>
    <t xml:space="preserve"> harry styles my best friend cannot shut up about you please follow her so she can finally send u her jokes and sappy stuff  novel by me</t>
  </si>
  <si>
    <t>RT @kylegotjokes: Death gotta be easy cuz life is hard, it'll leave you physically mentally and emotionally scarred</t>
  </si>
  <si>
    <t>she lied to me</t>
  </si>
  <si>
    <t>RT @ltsLifeBook: my friendship comes in 3 levels: 1) sass 2) insults 3) inappropriate sexual humor.</t>
  </si>
  <si>
    <t>No matter how good of a woman you are, you will never be good enough to a man who isn't ready.</t>
  </si>
  <si>
    <t>RT @sailornegro: When your mama caught you in a lie and you're nervously trying to piece your story together https://t.co/9d7nDNn3Cz</t>
  </si>
  <si>
    <t>@xoxomolly98 take care of yourself the is my last sweet drrams xoxo I wish you the best girly good luck lol still can't get enough of you</t>
  </si>
  <si>
    <t>@carlalamarie I was thinking before how there r certain girls that have a new boyfriend every time I check up on them on facebook</t>
  </si>
  <si>
    <t>RT @CamillaAhmed: ?@GamsIAm: Hating mixed people is idiotic? or refusing to let them be black.</t>
  </si>
  <si>
    <t>It's crazy I'm from Dallas &amp; I don't like the cowboys</t>
  </si>
  <si>
    <t>RT @BearILee: Merrill Reese ?I don't. understand. Why. That's. Not a penalty. It. Is. In the rules. That, you can't take off your helmet.</t>
  </si>
  <si>
    <t>@TheEdgeOfARTPOP @stefgermgaga what tinychat is it? Im in lmofficial LOOOOL</t>
  </si>
  <si>
    <t>@TopkitKev That's good Kev, glad you're ok! Hope you get out on Tuesday, look forward to pix. Enjoy rest of evening and take care mate!</t>
  </si>
  <si>
    <t>RT @NiallOfficial: I've been a member of the club since I was 12/13 and to be awarded with this now is just incredible ! Really much appreciate</t>
  </si>
  <si>
    <t>The road to success is always under construction Lily Tomlin</t>
  </si>
  <si>
    <t>RT @mmiller_online: #GoodRiddanceDay here in Times Square. Anything you want to shred and forget from 2014? @TimesSquareNYC @wcbs880</t>
  </si>
  <si>
    <t>@_pizzz @Danielledello0x i believe is said "if you go", which would require to deciding to go there</t>
  </si>
  <si>
    <t>@1D_DailyNews i forgot it sorry</t>
  </si>
  <si>
    <t>RT @5sosTumblr_: When you're joking with your Mum and she turns it into life advice http://t.co/X5joW9SZdG</t>
  </si>
  <si>
    <t>RT @VvonnieL_: ?@_asiiaaa: Every time I look at oomf , I just be like damn</t>
  </si>
  <si>
    <t>???????????? Hi @camilacabello97 Can you make my christmas wish come true and follow me ? Please Karla i love you so so much</t>
  </si>
  <si>
    <t>RT @Ace_Owten: I hope the Packers get smacked but what else is new lol</t>
  </si>
  <si>
    <t>Big Sean - I Don't Fuck With You (Explicit) Playing this one full blast in the car right now :)</t>
  </si>
  <si>
    <t>HAPPY BIRTHDAY NASH ?????? #HappyBirthdayNashFromBrazil @Nashgrier READ MY TEXT PLEASE I LOVE YOU http://t.co/AATSd4hHgN</t>
  </si>
  <si>
    <t>@thepizzafacts: people who don't like pizza are people you don't need in your life @JayloHerrington</t>
  </si>
  <si>
    <t>RT @HoneyGuwop: I don't have too many friends and I don't get too close to people.</t>
  </si>
  <si>
    <t>@camerondallas @nashgrier I love this one! #CamAndNash #HappyBithdayNash 38x http://t.co/Kpch9O4jLm</t>
  </si>
  <si>
    <t>I honestly couldn't love anyone or anything as much as I love this cheeky one http://t.co/szLGa3Xwww</t>
  </si>
  <si>
    <t>RT @uItrafinesse: Kinda want a New Years kiss kinda want 10 shots of tequila instead</t>
  </si>
  <si>
    <t>Jewelry Shopping: The Basics, The Tricks, And The Secrets - http://t.co/X431quzPM6</t>
  </si>
  <si>
    <t>@Telegraph #FreePalestine Berkeley student's surprising reaction to ISIS and Israel flags on campus http://t.co/wpnFVMn5PY</t>
  </si>
  <si>
    <t>Happy birthday to my saaaaaan, obviously never wanted a photo http://t.co/D4Y9xeOszU</t>
  </si>
  <si>
    <t>RT @UofCFB: Which QB will have more yards in the #TexasBowl? RT for Tyrone Swoopes FAV for Brandon Allen http://t.co/iCjxLMU4x4</t>
  </si>
  <si>
    <t>Brooke Cope sharing about her experiences so far at The Dream Center... #rcachurch #ministry http://t.co/ts2gGsK3YL</t>
  </si>
  <si>
    <t>@NbA2k15guru first of all it was a joke, and second of all why do you need to start something with a person you don't even know</t>
  </si>
  <si>
    <t>Now Playing on IAC FM: Ken Boothe - Three Little Birds Submit your music for air play: http://t.co/FFqI0xQcu8</t>
  </si>
  <si>
    <t>I'm hungry ...</t>
  </si>
  <si>
    <t>?@FreddyAmazin: Realest thing I've ever read http://t.co/oh0hvGPr1l</t>
  </si>
  <si>
    <t>RT @MadisonElleBeer: . IM SO EXCITED @jbbelievejustin: @MadisonElleBeer IM JUST SO EXCITED FOR YOUR NEW MUSIC I CANT WAIT</t>
  </si>
  <si>
    <t>RT @Abyguinn: I want this right now http://t.co/BnKtcnb4Iw</t>
  </si>
  <si>
    <t>Could've donated the hair that was on my upper lip</t>
  </si>
  <si>
    <t>RT @RAIDERS: View from the field with a little over 2 hours until kickoff. http://t.co/mMr8IeilWF</t>
  </si>
  <si>
    <t>@myTHICK_ASS chicken and shrimp philly with white chesse fries .</t>
  </si>
  <si>
    <t>...WINTER STORM WARNING REMAINS IN EFFECT UNTIL 6 AM AKST MONDAY... A WINTER STORM WARNING FOR HEAVY SNOW REMAIN... http://t.co/NFfez35rX6</t>
  </si>
  <si>
    <t>RT @NARUTOTHEGOAT: R.I.P bank account fuck it ima come to school flexing on niggas. http://t.co/R7Hlcxq8cn</t>
  </si>
  <si>
    <t>?@FunnyVines: When ur whole squad is flexible but then there's you..</t>
  </si>
  <si>
    <t>Truth RT @getnickwright: You can't convince me that Alex Smith is better than Chase Daniel. Can't do it.</t>
  </si>
  <si>
    <t>RT @lactateliam: be nice to be treated nicely</t>
  </si>
  <si>
    <t>RT @OfficiaIMinion: Those who do wrong to you eventually face their own karma.</t>
  </si>
  <si>
    <t>RT @Asiriaaaa: Wanna keep it how it is, so you can never say how it use to be.</t>
  </si>
  <si>
    <t>@MadisonElleBeer idk why are u ignoring me. Whats wrong with me ?'</t>
  </si>
  <si>
    <t>@costa1360 @Judson1360 @FoolsGoat Officially the best last name I have ever come across.</t>
  </si>
  <si>
    <t>I really hope this kickstarts a market for beautiful watches which are also health trackers.</t>
  </si>
  <si>
    <t>RT @teenagersfact: Bae: come over Me: i'm watchin the lion king Bae: i'm horny Me: mufasa just died Bae: my parents aren't home Me: fucking</t>
  </si>
  <si>
    <t>@PartyOfANewType I'm young at heart, I guess. @GerardDiTrolio</t>
  </si>
  <si>
    <t>RT @elzsteer: you're so fake it makes me physically hurt</t>
  </si>
  <si>
    <t>@Sammytheshark1 @InTrollsive Sam lets play Gta 5 on the Xbox 1 later bro</t>
  </si>
  <si>
    <t>Yesterday my little cousin sneezed on my sister's back and that's why I love him</t>
  </si>
  <si>
    <t>RT @Vicetone: On our way to Toronto playing the GUV tonight in Toronto for #FinalDestination!!</t>
  </si>
  <si>
    <t>authenticsundays #reggaevocal @WHOAFM 5-8pm #NowPlaying show me you love me @lloydbrownmusic</t>
  </si>
  <si>
    <t>There's faith and there's sleep. We need to pick one, please.</t>
  </si>
  <si>
    <t>Adversity is the state in which man most easily becomes acquainted with himself, being especially free of admirers then. -Samuel Johnson</t>
  </si>
  <si>
    <t>..I see you been doing SHIT to piss me off.. no longer will you get a reaction outta me!</t>
  </si>
  <si>
    <t>RT @cambuslad: Some of you think I've a warped sense of humour. Seriously! TWITTER....It even sounds like it should be the internets reality</t>
  </si>
  <si>
    <t>RT @Laijq: #Capricorn have a natural mistrust of human nature &amp; life in general.</t>
  </si>
  <si>
    <t>@Elecks441 They also had to kill 1-2 characters beacause it's cool x(</t>
  </si>
  <si>
    <t>@based_harper @heinzenburger I WILL NEVER CHILL</t>
  </si>
  <si>
    <t>shutup and sleep</t>
  </si>
  <si>
    <t>Wishing I was in Disney</t>
  </si>
  <si>
    <t>made a new friend on kik, her name is julia maria and she's dumb as fuck.. and horny http://t.co/lScXsnSWIT</t>
  </si>
  <si>
    <t>I listen to what you do not what you say. Actions speak way louder than words</t>
  </si>
  <si>
    <t>Don't get mad at me cause YOUUU don't like MEEE ! That's sound so personal. Has nothing to do with me?</t>
  </si>
  <si>
    <t>@XboxSupport still having issues? I cannot access my friends list what so ever and continually have to reboot my system</t>
  </si>
  <si>
    <t>do you approve brie? I love your style http://t.co/ORlqKQW6fy</t>
  </si>
  <si>
    <t>Send KELCE TO THE GOT DAMN END ZONE REID. SHIT!</t>
  </si>
  <si>
    <t>Ask For Reasonable Accommodations in College For ADHD http://t.co/fTzh3KvUYI</t>
  </si>
  <si>
    <t>The last 100 years have been ruined by the American government and hardly no on can see it.</t>
  </si>
  <si>
    <t>RT @hillyermckeown: Business as usual for us tomorrow &amp; Tuesday. Call us on 08444 177 177 for business or personal #legal advice during thi</t>
  </si>
  <si>
    <t>Think positive and positive things willl happen.</t>
  </si>
  <si>
    <t>RT @BBAnimals: small dogs snoozing on large places http://t.co/mHWdr7NcAv</t>
  </si>
  <si>
    <t>I just like pressing your buttons! I'm one of the top voters on #hotornotapp! http://t.co/hkxtbH9Mes http://t.co/I1ZNQ4bHlp</t>
  </si>
  <si>
    <t>RT @HeaIthDaily: Gluteus Maximus is your biggest muscle in your body! Work it out!!!</t>
  </si>
  <si>
    <t>Happy birthday @emilyakers_ !!! I thibk this pic captures your wit and charm! http://t.co/9j8YsAKg3c</t>
  </si>
  <si>
    <t>My face when Christian gave me the ring last night http://t.co/aoloaZUM4p</t>
  </si>
  <si>
    <t>@beth_mcloughlin sorry that it's my bday and you went to work at Waitrose #apronwanker</t>
  </si>
  <si>
    <t>I'm in love with coco, I got it for the low low. There's just something about this song man</t>
  </si>
  <si>
    <t>RT @AliAbunimah: Dir of Public relations of land-thieving Jewish Agency and former spokesperson for racist regime is trolling me</t>
  </si>
  <si>
    <t>RT @GB_FollowBack: Girls Who Forgot Their Manners http://t.co/8vz4CIQJE7</t>
  </si>
  <si>
    <t>One of the most valuable things any person can learn is the art of using the knowledge and experience of others. -Napoleon Hill</t>
  </si>
  <si>
    <t>Zero motivation to leave bed today</t>
  </si>
  <si>
    <t>RT @houseofglamdoll: Do you need some inspiration for #NYE on Wednesday? Check out this gorgeous glitter look by @karlapowellmua</t>
  </si>
  <si>
    <t>So full I'll probably not eat again for the next week</t>
  </si>
  <si>
    <t>@AskPlayStation I bought ps plus last week and it's saying that I need to buy it again to play</t>
  </si>
  <si>
    <t>@thosecurrls cute how you call me mar too</t>
  </si>
  <si>
    <t>@kelsierose10 ugh tell me about it.</t>
  </si>
  <si>
    <t>RT @SpeakComdy: When your mom makes you try on clothes you hate http://t.co/RqXBtjTM4X</t>
  </si>
  <si>
    <t>yeah, think ima go on bourbon first &amp; get some drinks</t>
  </si>
  <si>
    <t>@maxinevans yeah, I think I need to see it again. It's a remarkable achievement. And lots of it is amazing. But lots was baffling too.</t>
  </si>
  <si>
    <t>@demonbIoodlatte YPUWU THANK U SO MUCH I WILL DEDICATE IT TO U</t>
  </si>
  <si>
    <t>RT @camerondallas: Tweet me pictures of me and Nash #CamAndNash (:</t>
  </si>
  <si>
    <t>@YaBoyIsTheTruth make an offer, brotha.</t>
  </si>
  <si>
    <t>RT @NHLDevils: Scott Gomez is appearing in his 1,000th #NHL game tonight! #NJDvsNYR</t>
  </si>
  <si>
    <t>RT @awardmalik_: Please I want to win @Jtaimenialler's contest to win Liam/5 bc Liam is a important part of my life.</t>
  </si>
  <si>
    <t>RT @bcrover: Scots rebelling against @Ed_Miliband &amp; his Notting Hill/Islington brand of Red Toryism. Should make for an interesting election</t>
  </si>
  <si>
    <t>I ship Rani &amp; Enzo but he's not touching my man! http://t.co/sU8P2LbTW0</t>
  </si>
  <si>
    <t>@Wackaroni my comp just crashed r.i.p</t>
  </si>
  <si>
    <t>RT @SEBTSB: @SEBHOLLA I SHIP US SO BAD OMFG</t>
  </si>
  <si>
    <t>Every girl deserves someone to remind her that she`s beautiful.</t>
  </si>
  <si>
    <t>My grandpa woke me up and made me come downstairs to eat omg he got pizza and fish and sanwiches and cake i love grandparents</t>
  </si>
  <si>
    <t>RT @eynahK: Holding the iPhone 6 plus in my hand then holding my dick a minute later isn't the greatest of confidence boosters</t>
  </si>
  <si>
    <t>RT @JLawrenceQuote: i want a bf :/ and by bf i mean Benjamin Franklin as in a 100 dollar bill</t>
  </si>
  <si>
    <t>@JakeBoys when you fall of the table in your video</t>
  </si>
  <si>
    <t>I don't have time for people attitude</t>
  </si>
  <si>
    <t>@FuryFireMultiRP Ah *I mumble* Got with a rich guy huh?</t>
  </si>
  <si>
    <t>i was trying to explain but he rejected my reply</t>
  </si>
  <si>
    <t>RT @leifskyler: Ever see a girl and just want to let them know they're beautiful without expecting anything in return?</t>
  </si>
  <si>
    <t>Everyone is wearing winter coats and I'm just wearing a long sleeve tee what's wrong with me..?</t>
  </si>
  <si>
    <t>RT @SexualGif: Have u ever craved someone? Not in a sexual way,but you just wanted to hear the sound of their voice or feel the warmth of</t>
  </si>
  <si>
    <t>. #Lust 2 is such a boss yes YOU i love your song @JalenMcMillan</t>
  </si>
  <si>
    <t>13 Lies People Tell In Interviews Which Is A Waste Of Time http://t.co/9NrYJJnKOV #careers</t>
  </si>
  <si>
    <t>@JohnHeimstadt is always hooking me up with guys.... #LuckyCharm</t>
  </si>
  <si>
    <t>I'm done waiting on a reply Tf forgot who Tf I was ...</t>
  </si>
  <si>
    <t>RT @chungstyles: Interviewer: Harry, spit some bars! Harry: I don't find it sanitary to spit, it's quite disgusting actually.</t>
  </si>
  <si>
    <t>I'd love to see A bills win</t>
  </si>
  <si>
    <t>RT @JakePittsBVB: Shout out to the always amazing low prices from @Bodybuildingcom in todays VLOG! #getmeanfitness https://t.co/tc8zC51k2o</t>
  </si>
  <si>
    <t>@AaronNagler: Wait, @reesewaters is in Cleveland this week? No wonder... Misery found company #Browns #Redskins #Drinking</t>
  </si>
  <si>
    <t>Can I live beside louis and when he comes home from tour I can bake him something ?? throw a "welcome home" party</t>
  </si>
  <si>
    <t>Ion wanna talk to nobody</t>
  </si>
  <si>
    <t>I should've kept it to myself</t>
  </si>
  <si>
    <t>@BigllStackz it did to that Indian family or whatever they were</t>
  </si>
  <si>
    <t>If you had a brain in either head, you'd know that I'm doing what's best for both of us. -Love Happens (2009)</t>
  </si>
  <si>
    <t>RT @Hardwell_Sonora: Part 1 of @hardwell's @hardwellonair Yearmix 2014 is already so massive, I can't wait for Part 2!</t>
  </si>
  <si>
    <t>WBB: UMass?s leading scorer Pierre-Louis scores to give UMass its first lead of the game, 12-11.</t>
  </si>
  <si>
    <t>RT @NotebookMsgs: God is never too busy to answer our prayers.</t>
  </si>
  <si>
    <t>RT @GirlsBooklet: if Troy Bolton can drive this far in his broken down busted truck to surprise Gabriella ... you can text me back!</t>
  </si>
  <si>
    <t>And you're my favorite kind of lightttt</t>
  </si>
  <si>
    <t>RT @versacecum: you can call yo girl beautiful everyday and she won't believe you. but if u fuck around and call her ugly, she'll never let</t>
  </si>
  <si>
    <t>Just got p90x time to get sexy</t>
  </si>
  <si>
    <t>@KianLawley JC and I Are Making A Youtube Channel And Going On A World Tour! just guessing...</t>
  </si>
  <si>
    <t>@HunterUhhh @emmaroutt @Chappah_ ooo I concur!!! It's does mean that!!</t>
  </si>
  <si>
    <t>Last Sunday for 2014 but I've got to say it has been a blessed year indeed #salute</t>
  </si>
  <si>
    <t>RT @WhennBoys: Do you ever look at the person you're dating &amp; just think about how truly lucky you are &amp; how you don't ever want to lose the</t>
  </si>
  <si>
    <t>My mom seen the hit on Beckham and doesn't want me playing football anymore</t>
  </si>
  <si>
    <t>RT @larryskey: Scrolling through the hashtag and then finding out your fandom was just bored #congratszerrie http://t.co/dbzG8iDzE3</t>
  </si>
  <si>
    <t>Keep your hands warm with booty and boobs</t>
  </si>
  <si>
    <t>@kealanjflynn and I have no sympathy for them since they r martyrs anyway @IsraelinIreland @TheEvertBopp @LaraMarlowe @IrishTimes</t>
  </si>
  <si>
    <t>Somebody come bring me some gars</t>
  </si>
  <si>
    <t>RT @GuyCodes: I wish you could see a girl's stats like in Madden.</t>
  </si>
  <si>
    <t>RT @Dreamdefenders: UNBELIEVABLE: "I can't breathe!" 24 year old Michigan mall killed by mall security. https://t.co/Ac2lJyB7Lu http://t.?</t>
  </si>
  <si>
    <t>RT @foreignbrii: What we want and what happens are two different things entirely</t>
  </si>
  <si>
    <t>RT @dlepeska: He really should get out more | ?Nowhere in the world is the press freer than it is in Turkey," says Erdogan</t>
  </si>
  <si>
    <t>RT @shakarraaa: I just went crazy in this group message?</t>
  </si>
  <si>
    <t>My sister say "well whenever you decide to get high make sure i have Demetri cause you not gone be alert." I do be alert</t>
  </si>
  <si>
    <t>I went to sleep early asf</t>
  </si>
  <si>
    <t>Saw this while starting my new character on GW2 today... http://t.co/y5HdWMQwpg</t>
  </si>
  <si>
    <t>I have completed the quest 'Collect the crystals.' in the #iPad game The Tribez. http://t.co/3yMa2QMpok #ipadgames, #gameinsight</t>
  </si>
  <si>
    <t>Finished reading "Youth Ministry in a post-Christian World" by @brockmorgan. Excellent read and challenge! http://t.co/O44T9lYYpn</t>
  </si>
  <si>
    <t>Keep your sob shit to yourself, is not like I ever needed you.</t>
  </si>
  <si>
    <t>RT @Lakers: .@RyanKelly34 did 3-on-3 work yesterday &amp; went through shootaround today. Byron says he is on schedule. Practice tomorrow, could</t>
  </si>
  <si>
    <t>@DanGrazianoESPN I'm pretty sure if it was Dez, AJ, or Jeremy, they'd want a flag too</t>
  </si>
  <si>
    <t>@J_Grierson i'm not an expert but i'd agree it's down to the policeman, at the same time i could understand if the guy was tactically</t>
  </si>
  <si>
    <t>No one cares what I want no more.</t>
  </si>
  <si>
    <t>@_Thick girl I'm prepared</t>
  </si>
  <si>
    <t>RT @verybaesic: i could spend hours looking at you and your smile</t>
  </si>
  <si>
    <t>When ur whole life revolves around something that's months away but really accept me to college</t>
  </si>
  <si>
    <t>Cowboys will not win the super bowl and I got whatever on that</t>
  </si>
  <si>
    <t>pontmerde It sounded like there was a puppy screaming outside my window????</t>
  </si>
  <si>
    <t>RT @JustJared: Selena Gomez makes her way back to LA after sharing this touching message for her fans: http://t.co/S7qFTFGpzA http://t.co/l?</t>
  </si>
  <si>
    <t>@OilersFan05 don't know about heart, but I've been pretty happy with Fayne this year as well</t>
  </si>
  <si>
    <t>sometimes i rt gifs of calum without opening them bc i don't even have to open the to know he is cute</t>
  </si>
  <si>
    <t>How much access should commercial drones have to U.S. skies? Congress likely to decide in 2015 - http://t.co/AvenFjLMfX</t>
  </si>
  <si>
    <t>@ThatssMichael yesterday i slept till 3 i cant believe im already up</t>
  </si>
  <si>
    <t>@cateminot The former is appreciated...how to say more on a public forum? The latter relevant but not in context. A different conversation?</t>
  </si>
  <si>
    <t>@BridginaGeorge I haven't gone yet either omg</t>
  </si>
  <si>
    <t>And asked if shes a fansite master. She said she's 200% and were like woahhh nice to meet you!!! And she smiled said thanks and said bye</t>
  </si>
  <si>
    <t>@JacoboYesenia why u mad! I'm just saying the true!</t>
  </si>
  <si>
    <t>Fucking stuffed so I am</t>
  </si>
  <si>
    <t>Winter walks are the best, tis the season to be jolly xx http://t.co/y7axZRZQUg</t>
  </si>
  <si>
    <t>RT @EmprorPoopatine: So I guess @Keldrick__ doesn't hang out with his brothers anymore, apparently we're too cool for the Crosby crowd.</t>
  </si>
  <si>
    <t>RT @DiasporicLife: New generation of Somali women is on the rise in #Minnesota http://t.co/Fx865WYzHh via @StarTribune</t>
  </si>
  <si>
    <t>If you love me you'll get me this http://t.co/Vuzxi3OKaB</t>
  </si>
  <si>
    <t>RT @TypicalMinions: I'M SCREAMING http://t.co/NKB8CaFYuA</t>
  </si>
  <si>
    <t>RT @DrunkOrton: I wouldn't mind seeing Tom Brady leave this game on a stretcher.</t>
  </si>
  <si>
    <t>Loving life atm had more fun in the past 3 weeks than the past 5months put together</t>
  </si>
  <si>
    <t>RT @floralcharlie: @5secondsofonce love you layout and acc, I think we talked once and we should talk more so dm me sometimes</t>
  </si>
  <si>
    <t>A 50-something year old man at the gym just winked at me rt if I should ignore fav if I should bring him to our next date event</t>
  </si>
  <si>
    <t>RT @EricBoehlert: context: when NYC had a black mayor, a mob of NYPD officers rioted at City Hall protesting the Democrat.</t>
  </si>
  <si>
    <t>RT @iamlaryn_: ?@shelbskai: I GOT A QUESTION... If you still stuck on your ex why are u on my phone? HMMM? HMMM??SAY DDAT!!!!!!!!</t>
  </si>
  <si>
    <t>RT @onlinegengar: interviewer: iggy can u drop us a freestyle iggy:I pledge allegiance to the Flag of the United States of America....</t>
  </si>
  <si>
    <t>An old man in a minivan just rolled down his window, and asked my brother to race him</t>
  </si>
  <si>
    <t>I cannot believe this was 4 years ago!! http://t.co/gSfoj8w0s6 http://t.co/jtV3rdcxpd</t>
  </si>
  <si>
    <t>@AllTimeLowey thanks man i'll be your motivation also</t>
  </si>
  <si>
    <t>RT @AwesomityFun: idk how some of your parents don't care if your bf/gf spends the night like I get bitched at for having too many water</t>
  </si>
  <si>
    <t>RT @Football_BC: Incomplete pass by Kremler ends the first half. #TeamBC trails 8-0 to the NW Cougars. #TanoaBowl</t>
  </si>
  <si>
    <t>RT @BeeKN0WN: The problem is that we are all JUDGED for the color of our skin. But, when are we all going to agree on that &amp; love each other</t>
  </si>
  <si>
    <t>RANKED TIME with uni! first promo: WLL, okay..relax. no problem, let's try again. win &amp; lose..i'm afraid! o_o #leagueoflegends</t>
  </si>
  <si>
    <t>RT FlawlesS_Dv: Aytrx RageInducedRuss FuckSkillet and untag before this turns even more ebola</t>
  </si>
  <si>
    <t>Don't fuck with me , don't fuck with me</t>
  </si>
  <si>
    <t>I want a new sports car so bad Bout to work my butt off #giveme6months</t>
  </si>
  <si>
    <t>Mom: they're actually pretty good Me: *surprised patrick face* *cries*</t>
  </si>
  <si>
    <t>can't believe i have no plans for new year's eve !!</t>
  </si>
  <si>
    <t>I can't wait to deadlift this week</t>
  </si>
  <si>
    <t>@Thalya_Rae that wink wasn't supposed to be there haha</t>
  </si>
  <si>
    <t>RT @sadielee32: I need awesome new years plans!</t>
  </si>
  <si>
    <t>Connor McDavid has goal and 2 assists, Canada beats Germany 4 ... http://t.co/zcPCzgjEhq</t>
  </si>
  <si>
    <t>RT @JawadFairooz: @UKinBahrain I advise the British ambassador to take a tour in #Bahrain tonight to see how serious the regime is about the</t>
  </si>
  <si>
    <t>@ToxinousToxic can we join in a skype call ;^^^^)</t>
  </si>
  <si>
    <t>Hitting a buzzer beater in 2k is one of the best feelings ever</t>
  </si>
  <si>
    <t>RT @ariesregion: #Aries are quick to lose their temper but give them 20 seconds and they have forgotten about it.</t>
  </si>
  <si>
    <t>Cabin Crew Interview Questions: The latest questions, tips and preparation advice on how to ace the cabin crew... http://t.co/erM8eEpY7y</t>
  </si>
  <si>
    <t>@Shmokahontasss all based on the same attractions</t>
  </si>
  <si>
    <t>When the media looks back on 2014 it will be portrayed as an awful year, mostly because progressivis http://t.co/x4TnlAaEu1</t>
  </si>
  <si>
    <t>Then someone tried to give me their mixtape and I told them I didn't have my mix tapes with me to trade ahahahah</t>
  </si>
  <si>
    <t>??Love them?? @Nashgrier @camerondallas #CamandNash You two have made it so far and you both deserve the world x8</t>
  </si>
  <si>
    <t>I can never listen to a whole song bc I get tired of it after 30 seconds lol</t>
  </si>
  <si>
    <t>??? follow me @justinbieber i love you very much you saved my life you are the best idol in the world I'll always be with you</t>
  </si>
  <si>
    <t>RT @SchalkeGills: What's alarming at gills is the result of the summers mass reshuffle. No better than last season imo. Club is rotten at</t>
  </si>
  <si>
    <t>@__Dimo u sound like a bitch (X)</t>
  </si>
  <si>
    <t>@nthartness this year, we found our future qb with a young nucleus of talent. I've wanted every win for his confidence next year.This gm?meh</t>
  </si>
  <si>
    <t>For the first time this year I was inactive on Facebook for more than 12 hours HAHAHAHA</t>
  </si>
  <si>
    <t>RT @intelwire: Dear ISIS, if it takes 63 pages to explain why you are not Khawarij, you just might be Khawarij. http://t.co/xfwSNt8peJ</t>
  </si>
  <si>
    <t>@AnonRef3 yes i did and none of them worked for me? I siriously want 2 play farcry 4 now! I am desperate</t>
  </si>
  <si>
    <t>If I get cheated on, there's back ups.</t>
  </si>
  <si>
    <t>when u really wanna break a mutual but u don't want them to get butthurt:/</t>
  </si>
  <si>
    <t>RT @m_kopas: if you feel like 2014 was an awful year consider that lots of the bad things that happened were manifestations of long-standing</t>
  </si>
  <si>
    <t>@nervxuskids hmmmm I will forgive this time</t>
  </si>
  <si>
    <t>RT @suicideIife: i dont love me. and thats how i understand why you dont either.</t>
  </si>
  <si>
    <t>RT @MyPowertalk: A #CHALLENGE is not a test you either pass or fail. It's simply an #opportunity for YOU to get to KNOW your SELF better.</t>
  </si>
  <si>
    <t>Long road trip back to SA someone text me</t>
  </si>
  <si>
    <t>I think I have a stomach virus. Came from outta nowhere. I been wanting to throw up all day.</t>
  </si>
  <si>
    <t>what cover do you think jacob is going to do tonight</t>
  </si>
  <si>
    <t>@MadisonElleBeer i love u so much baby</t>
  </si>
  <si>
    <t>You live and you learn</t>
  </si>
  <si>
    <t>Get in Snowboarding Shape ?: A snowboarder surfs the mountain slopes and appears to slide pla... http://t.co/DdNB6v7mGD #WomensFitness</t>
  </si>
  <si>
    <t>A dog is for life, not just for Christmas. This is one of the most famous phrases associated with this holiday in the Anglosphere.</t>
  </si>
  <si>
    <t>?@_goofys: I hate Cowboys fans from Washington, D.C. none of ya make since? *sense.</t>
  </si>
  <si>
    <t>Don't save her, she don't want to be saved.</t>
  </si>
  <si>
    <t>@belikehassaan I was missing you hero ;)</t>
  </si>
  <si>
    <t>@idcseb: i need sebastian girls to be my friends yes let's be friends</t>
  </si>
  <si>
    <t>@iayeet I actually can't imagine you doing it</t>
  </si>
  <si>
    <t>@MariahMtz_1398 I heard pickle juice helps!</t>
  </si>
  <si>
    <t>@HeartTheFurrAD she blushes brightly at heart</t>
  </si>
  <si>
    <t>RT @AshleyyMarrero: i hate small talk</t>
  </si>
  <si>
    <t>I know me better I won't be as bitter In my own heaven I'll be gone forever</t>
  </si>
  <si>
    <t>RT @colorfulxirwin: I want to win the acc that @3yearsofproject is giving away</t>
  </si>
  <si>
    <t>@amusedharold I just noticed but thank you for the free follows :)</t>
  </si>
  <si>
    <t>RT @dallascowboys: With that TD, @DezBryant now has the most touchdowns in a single season, in Cowboys history. http://t.co/gFxDiBeKkG</t>
  </si>
  <si>
    <t>@emilydesrochers I'm at work can't watch lions. I envy you</t>
  </si>
  <si>
    <t>RT @Josh_Kirkendall: (Marvin Lewis is entertained). RT @JoeGoodberry: Just saw the Browns go 3WR with 5'10" Benjamin, 5'8" Gabriel and 5'7"</t>
  </si>
  <si>
    <t>@salmaiorana it's not even going to be fun if we beat them. This blows</t>
  </si>
  <si>
    <t>@cgkulks Thanks for the follow. I look forward to reading your tweets :)</t>
  </si>
  <si>
    <t>Wisdom from elders and mentors is priceless. Seek out great mentors for 2015, &amp; get ready to achieve #GREATNESS!</t>
  </si>
  <si>
    <t>RT @Ltd_To_Two: There is no greater honour, than for another person to want to share their life with us @JamesCGlass1 @NHumble @afflovest</t>
  </si>
  <si>
    <t>@amarie029 Thanks for the shoutout! We'll be sure to give Lisa a hi-five! :)</t>
  </si>
  <si>
    <t>@tarynnnelson going random with my mom ? and then have to pack</t>
  </si>
  <si>
    <t>?@SORRYNOTSOORRY: If this isn't one of ur fav songs of all time ur dead to me http://t.co/j6wKETsTew? @lexinicole_2100 @aalsegarra</t>
  </si>
  <si>
    <t>@khana_link_us @stormdaniels @DeepAfroKid worst behavior! On some Drake's dad tip</t>
  </si>
  <si>
    <t>My dad loves the Redskins, that's my favorite team I guess</t>
  </si>
  <si>
    <t>I?m ready to engage with my 81 new followers in the past week. I know them via http://t.co/kXujp4tVGK</t>
  </si>
  <si>
    <t>RT @butter_mal: Ain't no girl like a girl that stay in the house</t>
  </si>
  <si>
    <t>RT @TeeeeenProblems: christmas break needs to slow down</t>
  </si>
  <si>
    <t>RT @Brian32223: @MsAbigailMac From now on I fly your airline !!!! http://t.co/tK1gSx6hzr</t>
  </si>
  <si>
    <t>Apparently this is the "REAL" 1st Law of Physics, well according to Cartman that is... #cartmanbrah #SouthPark http://t.co/i38cjIJQB6</t>
  </si>
  <si>
    <t>@Skylar_Owens Please keep at least 2 it took a lot of time to look that good</t>
  </si>
  <si>
    <t>RT @jeromejarre: @DiomiCordero THANK YOU SO MUCH. THIS MEANS MORE TO ME THAN YOU CAN IMAGINE :)</t>
  </si>
  <si>
    <t>RT @_goofys: I hate Cowboys fans from Washington, D.C. none of ya make since</t>
  </si>
  <si>
    <t>RT @CustomCutting: BEST Gift Ideas For Her Vintage Gemstone Necklace. by JabberDuck http://t.co/Sc9o3rCI17 http://t.co/udZ9FyWgHO</t>
  </si>
  <si>
    <t>RT @Honestly_Haley: I wanna go for a jog but I don't want to freeze my ass off.</t>
  </si>
  <si>
    <t>RT @bakedvause: when people ask you to freestyle and you literally rap a song off your own album http://t.co/qtsFDZAN1a</t>
  </si>
  <si>
    <t>RT @Jennyp0o: One day I wake up wanting my hair above my shoulders and the next I wake up wanting it touching my butt</t>
  </si>
  <si>
    <t>@whufc_official we'll come back stronger if we actually replace him in January</t>
  </si>
  <si>
    <t>I can see a #9darter tonight from Phil Taylor #lovethedarts @SkySportsDarts</t>
  </si>
  <si>
    <t>I suspected Russian Link wouldn't be going to Doncaster when it was still so frosty here when she galloped midmorning http://t.co/VWvTv9Dvwk</t>
  </si>
  <si>
    <t>@roadtriphs i wish ur user had harry in it</t>
  </si>
  <si>
    <t>#mlrt i would seriously do that</t>
  </si>
  <si>
    <t>RT @ManUtd: PIC: Louis van Gaal plots his next move. An hour has gone at White Hart Lane but the game remains goalless. #mufclive</t>
  </si>
  <si>
    <t>just tell me you love me too :3</t>
  </si>
  <si>
    <t>I need to not be sober rn..</t>
  </si>
  <si>
    <t>The tug-of-war regarding unrepressed dating websites in with provinces: JMyfrgYX</t>
  </si>
  <si>
    <t>Yeah bitch. Yeah bitch call me Steve-O.??</t>
  </si>
  <si>
    <t>RT @SabrinaAnnLynn: Happy birthday bb! I hope you celebrate so fly @Maddielovesyou1 I love you! &lt;3 http://t.co/NSKE9Qhtxh</t>
  </si>
  <si>
    <t>if you know me know this ain't my feng shui</t>
  </si>
  <si>
    <t>@nickbaumgardner nothing tons and tons of cash couldn't fix</t>
  </si>
  <si>
    <t>Happy birthday to my. I think your cute http://t.co/3WMGpJuchx</t>
  </si>
  <si>
    <t>RT @Dave24574: Lucy definitely goes through, but her song isn't a winner. #Eurovision #Cyprus #EurovisionCY</t>
  </si>
  <si>
    <t>RT @tumbIerposts: "?What did you do on Winter Break?" http://t.co/DlTBwulnGl</t>
  </si>
  <si>
    <t>@OrShechtman @bluetofulniall aww me too. Ive just met you and i already love you</t>
  </si>
  <si>
    <t>RT @jasonwoodmansee: My 6yo son: "Dad, I wish there weren't any Cowboys fans." We all do, son. We all do.</t>
  </si>
  <si>
    <t>RT @CRlNGEPhotos: "Or just put it in the pooey" Jesus Christ! http://t.co/ph126ZlhpZ</t>
  </si>
  <si>
    <t>RT @katerinaaxo: Everything is a matter of perspective... Misunderstanding comes when both parties are stuck looking in the mirror.</t>
  </si>
  <si>
    <t>I just have to make it first lol</t>
  </si>
  <si>
    <t>@LighthouseRev Thanks for coming! Glad to hear you had a great time :)</t>
  </si>
  <si>
    <t>@joeknnr they've learnt how to ride the Bey wave. They weren't worth a mention or even click until Beyonce's name was on an article</t>
  </si>
  <si>
    <t>#BreakingBadMarathon #TwilightBinge with my baby and soccer.</t>
  </si>
  <si>
    <t>@Powltergeist How would you rate Destiny The Game on a scale from 1 to 10?</t>
  </si>
  <si>
    <t>RT @MaggieLindemann: . @plur_kittyy didn't you say he cheated on you a bunch a 13 year old?</t>
  </si>
  <si>
    <t>RT @IntrovertLiving: New Year's Resolution: get to know more people. Hahaha jk.</t>
  </si>
  <si>
    <t>I can't believe he's 17.... http://t.co/HtsEgC8E7j</t>
  </si>
  <si>
    <t>My French Santa has me feeling like I've been an angel this year http://t.co/PKvo3U9kCu</t>
  </si>
  <si>
    <t>Goose &amp;amp; Duck Faberge Eggs. Various styles; #Cupids in the #Clouds, Cupid #Ornament, Unmissable deal! http://t.co/lg74Q1Fy1V</t>
  </si>
  <si>
    <t>RT @xHollywoodCourt: Women love cutting their hair just to complain that they shouldn't have cut their hair</t>
  </si>
  <si>
    <t>RT @yaboybillnye: iPhone full of trap music and nature sounds</t>
  </si>
  <si>
    <t>@Harry_Styles im gonna tweet you all my vines from wwa. here we go karie and i https://t.co/VS71AXAKqD</t>
  </si>
  <si>
    <t>Not "white" but a damp slushy (cold,naturally) Chistmas Day.</t>
  </si>
  <si>
    <t>I want to go to dubai....lol dnxhsjxvsu</t>
  </si>
  <si>
    <t>@TheEnd004500 If you didnt join the marines and were still doing youtube full time how many sub do you think you would have by now ? O.o</t>
  </si>
  <si>
    <t>Sir'Dominic on Point as Johnnies trounce Tulane: In its final tune-up before starting Big East play, St. John's was everything it wan...</t>
  </si>
  <si>
    <t>If we become friends there will literally never be a dull moment because I don't like being bored</t>
  </si>
  <si>
    <t>@Steps_757 lol nigga I'm not putting shit up with u cause that's not ur team.. Plus them niggas prob won't make it to nfc championship</t>
  </si>
  <si>
    <t>RT @lnsaneTweets: I NEED THIS IN MY LIFE http://t.co/NBtqRqKLzD</t>
  </si>
  <si>
    <t>these applications are gonna kill me</t>
  </si>
  <si>
    <t>RT @taylorswift13: Not that giving Christmas presents is a competition, but this year, my mom won. http://t.co/MafwU4SmUi</t>
  </si>
  <si>
    <t>@layfawn @JShayShayy @ClaireHavisson are you guys going to host any more? i missed it ;_;</t>
  </si>
  <si>
    <t>Why do we count on people that never seem to care.</t>
  </si>
  <si>
    <t>there's a huge pimple on my face http://t.co/dVkm9cMtiN</t>
  </si>
  <si>
    <t>@Eddgas @SportInEssex nothing like going to a ESL match and seeing the Palestinian flag flying high,also great to be educated by the ultras</t>
  </si>
  <si>
    <t>RT @TheRealNatePack: @JayJersey14 @JamesFrankwin people like you make me wonder about so society</t>
  </si>
  <si>
    <t>I need to go back to @x_lovediamond house she got all the snacks</t>
  </si>
  <si>
    <t>Milliband stood up to Murdoch! #2014In5Words</t>
  </si>
  <si>
    <t>when you with your bestie &amp; yall song come on http://t.co/IeCe8bhcY2</t>
  </si>
  <si>
    <t>RT @karrueche: Once you find strength within yourself, it's hard to allow any type of bs around you. I refuse to be http://t.co/gB9KSwG2KF</t>
  </si>
  <si>
    <t>I'd see into the woods again</t>
  </si>
  <si>
    <t>RT @caIumsgirI: ?@lukeftbeanie: QUOTE with a SELFIE whoever rts thinks you're beautiful http://t.co/0NhuiQ28Xy</t>
  </si>
  <si>
    <t>Someone created a fake account dedicated to shit talking potato http://t.co/52MJ4mtlob</t>
  </si>
  <si>
    <t>RT @Drrake: I love this so much http://t.co/syw1tVi910</t>
  </si>
  <si>
    <t>RT @UberAFC: After 29 games (vs Southampton), it is POSSIBLE that Arsenal will be able to field their best back four of Gibbs, Per, Kosciel</t>
  </si>
  <si>
    <t>RT @Positivital: You don't need a reason to help people</t>
  </si>
  <si>
    <t>@MrsBananaBrooks @SmitKaylee I wanna meet belle</t>
  </si>
  <si>
    <t>I feel more better then</t>
  </si>
  <si>
    <t>RT @nfl: DeMarco Murray has passed @EmmittSmith22 for most single-season rushing yards in @DallasCowboys history. http://t.co/RhWp1vugkF</t>
  </si>
  <si>
    <t>Love working on Sunday's tbh</t>
  </si>
  <si>
    <t>@CloutGod u created the 2nd best suite and u just gonna abandon it? lmao u the true definition of a NIGGER</t>
  </si>
  <si>
    <t>RT @art_stapleton: These refs are terrible today. They have mailed in Week 17.</t>
  </si>
  <si>
    <t>@sorryimalex this is a good time</t>
  </si>
  <si>
    <t>...well it's a very famous sailor :-)</t>
  </si>
  <si>
    <t>RT @Hell0imchar: I'm never really sure where to start or what to do when it comes to editing photos. Any tips? #lbloggers</t>
  </si>
  <si>
    <t>The Holiday on Sundays sort of reminds me of the hunger games</t>
  </si>
  <si>
    <t>@richeisen With the playoffs on the line are the Ravens and Chargers really going to lose to backup quarterbacks?</t>
  </si>
  <si>
    <t>RT @ExposedEnmity: Is pissing me off honestly the best plan you have? Here I thought you were smarter than that. Looking for S/Ls. #RT?</t>
  </si>
  <si>
    <t>@_Curtko: dolphins win cowboys lose = A good Sunday</t>
  </si>
  <si>
    <t>I love you http://t.co/K0B21s8344</t>
  </si>
  <si>
    <t>FFS @O2 your internet is dreadful! Not allowing my work laptop connect to WIFI!! #fixup</t>
  </si>
  <si>
    <t>?@MintyMalikxx: *sees #congratszerrie trending worldwide* *panics* *realizes it's just a joke Bc fandom was bored*</t>
  </si>
  <si>
    <t>?? Hi @Real_Liam_Payne I want you to know that you're an incredible person and you always make me happy I love you so much</t>
  </si>
  <si>
    <t>Mike McCoy is a fucking joke why does rivers have 6 first half passing attempts. Like my fucking god</t>
  </si>
  <si>
    <t>Nothing better than just talking with down to earth people</t>
  </si>
  <si>
    <t>Like family is number one to me.</t>
  </si>
  <si>
    <t>#HappyBirthdayNashFromGreece @Nashgrier i hope you are having the best day of your life today love ya 10</t>
  </si>
  <si>
    <t>[discussion] what is your go-to movie to watch when you're sad? http://t.co/uoSg9xFVrG</t>
  </si>
  <si>
    <t>I know girls ain't hard to find, if you think you want to try, then consider this an invitation to kiss my ass goodbye.</t>
  </si>
  <si>
    <t>RT @Brinkbaeumer: The #NSA Documents: Attacks on VPN, SSL, TLS, SSH, Tor http://t.co/1T6vdzzbv9 @DerSpiegel</t>
  </si>
  <si>
    <t>And why did you choose to lied? *mindblowing*</t>
  </si>
  <si>
    <t>RT @MadisonElleBeer: curious bout the world and stars n stuff</t>
  </si>
  <si>
    <t>Not a single thing... RT @TioKvsKO: This is all Denver's fault.. The Pats don't have shit to play for</t>
  </si>
  <si>
    <t>*This Year RT @KingTralle: Antonio Brown is the best WR in the league tho</t>
  </si>
  <si>
    <t>RT @Breathingmatter: Teens who use e-cigarettes are more likely to smoke traditional cigarettes. http://t.co/ikxE4YnUyV</t>
  </si>
  <si>
    <t>@_prettyboricua2 - that's what you think .. &amp; wait .. what ? nvm i don't even care</t>
  </si>
  <si>
    <t>@MadisonElleBeer i love you more than you know do you love me too? :'(</t>
  </si>
  <si>
    <t>oh please believe somebody putting gas in my car , I had more than a half a tank !</t>
  </si>
  <si>
    <t>RT @KayTyler_: I love love love grateful people . Just people who appreciate you and what you do</t>
  </si>
  <si>
    <t>I love you so much and I miss you more and more every single day &lt;3</t>
  </si>
  <si>
    <t>@Actilide @Sw4gLugiaXD meh I'm already in your ods shit</t>
  </si>
  <si>
    <t>Kept expecting to see @arnettwill pop out during the intro.</t>
  </si>
  <si>
    <t>RT @Love_Oindrila: It's alws pleasure to spnd sum time wth my PC @prosenjitbumba ..My 2014's last Sunday went awsum &amp; memorable</t>
  </si>
  <si>
    <t>@Indigo_Rain1 I'm down if your down</t>
  </si>
  <si>
    <t>What MSM won't report. Thousands Support Police "In Sea Of Blue"? Rallies Across The Country http://t.co/eqS66K0c3n</t>
  </si>
  <si>
    <t>I've got to congratulate converse for making the comfiest joggers known to ma</t>
  </si>
  <si>
    <t>Tbh i cried when walked in harding http://t.co/XAzoZQtxTx</t>
  </si>
  <si>
    <t>I've laughed way too much tonight</t>
  </si>
  <si>
    <t>@Harry_Styles I love you more than anything.</t>
  </si>
  <si>
    <t>@XmasJumpers @NiallOfficial NIALL PLEASE FOLLOW ME MY BIRTHDAY IS IN 4 DAY AND IM PRAYING FOR YOUR FOLLOW !!!?</t>
  </si>
  <si>
    <t>@oGVexx phew finally beat it. Now stuck on the next one. Between the bad handling of the raid truck and the insane AI I cant do it</t>
  </si>
  <si>
    <t>@Anima_Taehyung why what ?~ if you believe i can be dangerous then i won't do anything</t>
  </si>
  <si>
    <t>@anandapaige_ @_moniccaaaa_ do you ever invite us to your house lol no</t>
  </si>
  <si>
    <t>RT @dangillmor: The Internet industry's major players are relentless in their belief that you should have no control whatever.</t>
  </si>
  <si>
    <t>Because I'm in London on New Year's Eve my mum forced me to watch this with her tonight http://t.co/ToRCshoKRt</t>
  </si>
  <si>
    <t>RT @_chrissandoval: never get attached to someone</t>
  </si>
  <si>
    <t>Colts: Andrew Luck sets club record for passing yards in a season, breaks Peyton Manning's mark (4,700 yds in 20... http://t.co/zH8O7Iwzo0</t>
  </si>
  <si>
    <t>Man I'm thirsty as a bitch &amp; I ain't got nooooo juiceeee *boosie voice*</t>
  </si>
  <si>
    <t>RT @FaZeKay: Add me on Shots! https://t.co/zBP5hON8sy http://t.co/GFY8UcOMix</t>
  </si>
  <si>
    <t>Why people giving me there kik's and shit .. I don't want y'all .. TF ? I want HER &amp; I got HER kik already ..</t>
  </si>
  <si>
    <t>@Scotty_Murray Bin the white shirts and we'll be fine.</t>
  </si>
  <si>
    <t>RT @GirlsBooklet: me entering and leaving 2014 http://t.co/HwhjxZIAO2</t>
  </si>
  <si>
    <t>Still around an hour away from home, and I feel awful :( stupid Christmas illnesses.</t>
  </si>
  <si>
    <t>That moment when u hear someone name and u cannot feel a thing</t>
  </si>
  <si>
    <t>It's crazy to think that someone who had such a big part of your life can just disappear.</t>
  </si>
  <si>
    <t>@Air_JordanRetro gonna get paid a lot</t>
  </si>
  <si>
    <t>@gazmanjones I'm at an Xmas party. http://t.co/Rtirl7QIOf</t>
  </si>
  <si>
    <t>I wish I had a boyfriend</t>
  </si>
  <si>
    <t>@JanDarkrider haha I like defera for that reason, although I usually prefer to 1 shot them with my TR-116B :)</t>
  </si>
  <si>
    <t>@kailenrosenberg - Happy Holidays! Let's for sure connect and talk about LOVE in 2015! &lt;3</t>
  </si>
  <si>
    <t>RT @622_annette: I wanna go shopping</t>
  </si>
  <si>
    <t>Put your hands in the air if you're loving tonight</t>
  </si>
  <si>
    <t>RT @DjKingAssassin: ? #djkingassassin Beyonce and Jay Z Take Over Iceland: The "Partition" singer and her husband Ja... http://t.co/DT5vi9l?</t>
  </si>
  <si>
    <t>?????????????????????????? please camila getting a follow from you would mean the world to mean i love you so much @camilacabello97</t>
  </si>
  <si>
    <t>@Jennifer0219 awe thank you! Into the Woods is a must when you get back!</t>
  </si>
  <si>
    <t>I don't think for one minute that Alan Pardew has left #nufc as I'm sure he just wants to let all the CP talk to die down. So he skips out.</t>
  </si>
  <si>
    <t>@MissDemolish haha I'm teasing, but yeah that was quite the tweet.</t>
  </si>
  <si>
    <t>@CelticInvasionx @Ecw212 -screams and hits the ring amt-</t>
  </si>
  <si>
    <t>What's there to do?</t>
  </si>
  <si>
    <t>RT @memeographs: #NYPD's @CommissBratton calls cops behavior at Rafael Ramos's funeral "very inappropriate." http://t.co/LXSF5SzlVm</t>
  </si>
  <si>
    <t>Polanski and Allen are appreciated for their art despite their crimes over Ghomeshi and Cosby because they're white. Fight me over this.</t>
  </si>
  <si>
    <t>Good luck to Towson High School &amp; Western Tech High School in today's @TRowePrice QB Challenge!</t>
  </si>
  <si>
    <t>Kuwait Energy makes new discovery in Block 9, Iraq: Kuwait Energy has announced that the consortium, comprising... http://t.co/oYRUBjUwln</t>
  </si>
  <si>
    <t>Team records mean close to nothing lol</t>
  </si>
  <si>
    <t>RT @femaleproblems: when an ugly guy hits on your best friend http://t.co/XannPq9wQr</t>
  </si>
  <si>
    <t>@Nath_uk @leemeadofficial @AmandaHendrson ive missed I still need to see it...out tonight guys?</t>
  </si>
  <si>
    <t>RT @West_Ham_COYI: In the modern game, pace is huge, and when you have two strikers like Valencia and Sakho, they have to start.</t>
  </si>
  <si>
    <t>RT @TheWalkBook: "He/she who needs to be right, is in a prison of their own creation!" MY WEEKLY WALK http://t.co/0wrCuglYri</t>
  </si>
  <si>
    <t>RT @AnonyOps: NSA: Data on Americans, e-mailed to unauthorized recipients, stored unsecured, retained after marked to be destroyed</t>
  </si>
  <si>
    <t>RT @GregOK: #Everton have now conceded 31 goals. Same as rock-bottom Leicester and more than Burnley &amp; C Palace. Defensive errors becoming</t>
  </si>
  <si>
    <t>@_sexypolice --GET BACK HERE SSU!! uuww i'm hungry too..</t>
  </si>
  <si>
    <t>RT @TheGirICode: Friend: I broke up with him Me: U did the right thing, he was an ass Friend: we're back together Me: Im so happy for u</t>
  </si>
  <si>
    <t>@indykaila all you have to do is put sky sports news on everyone knows he ain't left</t>
  </si>
  <si>
    <t>My auntie can throw a fit anytime she wants &amp; no one tells her shit.</t>
  </si>
  <si>
    <t>RT @MirandaKeeling: Mum in the park: You'll be three years old on your birthday. Little girl (touching her head): But I've only got two ear</t>
  </si>
  <si>
    <t>@toniandrijic: I use to be dead broke but now my bank account full of dead folks</t>
  </si>
  <si>
    <t>@MadisonElleBeer please notice me madison</t>
  </si>
  <si>
    <t>RT @Jason: 1/The haters &amp; attackers on @twitter are so active that smart people are actually withdrawing"</t>
  </si>
  <si>
    <t>Choose your last words, this is the last time... Cause you and I we were born to die</t>
  </si>
  <si>
    <t>RT @NikooLastKing: @Yummy_Turtle lmao am I suppose to say sorry for giving it to you</t>
  </si>
  <si>
    <t>I love how Steve bribes us to come to staff meetings with chipotle. I really do love it.</t>
  </si>
  <si>
    <t>@Webb631 is there any tips I should know for my team?</t>
  </si>
  <si>
    <t>i still don't agree that sirius and dobby had to be killed.</t>
  </si>
  <si>
    <t>@ceoYangHyunSuck it's seems like 2ne1 says goodbye to</t>
  </si>
  <si>
    <t>RT @BornSinner: If you scared to take a chance how the fuck we gone get rich</t>
  </si>
  <si>
    <t>@EllenPage Hi Ellen, today it's my birthday, could I get a ''happy birthday'' from my fav actress?</t>
  </si>
  <si>
    <t>When your friend pulls some funny shit on you</t>
  </si>
  <si>
    <t>@zjmwinters I DELETED THE APP</t>
  </si>
  <si>
    <t>RT @FlagaLyrics: It feels like my walls are caving in, and I'll do anything to have you here again.</t>
  </si>
  <si>
    <t>RT @WW1DUpdates: Niall becoming an honorary member of the Mullingar golf club -S (Dec 27th) #12 http://t.co/Hrj8Xepeqc</t>
  </si>
  <si>
    <t>RT @_jafricana: Honestly RIP to all the money I spent on food in 2014...I coulda been rich by now</t>
  </si>
  <si>
    <t>I need to meet him on tuesday, cause on Wednesday im off to melaka already missing him so much.. it hurts</t>
  </si>
  <si>
    <t>LITERALLY HAVE TO PEE SO BAD</t>
  </si>
  <si>
    <t>What Google Search Looked Like for Users in 2014 [INFOGRAPHIC] - http://t.co/JgQf9Wt9zZ #GST #SocialNetworks</t>
  </si>
  <si>
    <t>RT @FemaleTexts: I'm your best friend. I will be with you in the best of times and the worst of times. http://t.co/Dk0wV0ph2f</t>
  </si>
  <si>
    <t>RT @SimonCowell: Me Squiddly and Diddly on holiday http://t.co/s3bLyASZwH</t>
  </si>
  <si>
    <t>Today, Jim Elliot wrote the last letter of his life to his parents. He would martyred a few days later for the gospel.</t>
  </si>
  <si>
    <t>@playmeawake being, mindless droid that ahs to be programmed or one that functions on a settings list condusive with the DNA</t>
  </si>
  <si>
    <t>RT @TXHorseRescue: Still fighting the SPCA to help us save 6 starving horses. We continue to feed while we wait! 6 weeks, no SPCA yet</t>
  </si>
  <si>
    <t>RT @L_Gunnaa: I've literally watched everything on netflix...</t>
  </si>
  <si>
    <t>I can't get over it @camerondallas @Nashgrier ilysm? &lt;3 &lt;3 http://t.co/EDoRpdknh3</t>
  </si>
  <si>
    <t>You love us for three reasons: 1: food 2 : weather 3 : we Please I need to listen your voices #WeWantOTRAinItaly2015</t>
  </si>
  <si>
    <t>- Started out with nothing, I was hungry ..</t>
  </si>
  <si>
    <t>RT @eazybakecoven: iggy drop us a freestyle iggy: ok aight! iggy: 7AM wakin up in the mornin gotta be fresh gotta go downstairs gotta have</t>
  </si>
  <si>
    <t>RT @TheArsenalLens: Our account started a year ago today after an away win against West Ham, &amp; the boys did it again this year! #afc</t>
  </si>
  <si>
    <t>RT @CuestionMarque: Conservative GOP uses mainly one metric in determing their support or opposition for legislation Can they or their done</t>
  </si>
  <si>
    <t>Just joined #musicforgood on @ReverbNation - now 1/2 of my song sales are donated to @GiveMusicLife http://t.co/Z7FHR9O1WY</t>
  </si>
  <si>
    <t>Finding songs to dance to with your dad is so hard</t>
  </si>
  <si>
    <t>I don't like hot weather and I don't like weather that's A Lot below zero oregon is so nice and calm it just rains all the time</t>
  </si>
  <si>
    <t>@HeyMeha hahahhahaha She's the beauty powder on the face, thats all :D gappayn sunanay aati hai wou :P shookhiyaan marnay :D</t>
  </si>
  <si>
    <t>RT @lilangelslut: Whatever i do its gunna be a good day today :)</t>
  </si>
  <si>
    <t>She used to dance when the band played, she used to be the trusting kind??</t>
  </si>
  <si>
    <t>RT @5SOS_Imagining: #imagine "Y/N has this one special dance move and.." http://t.co/aPh5MLl6xV</t>
  </si>
  <si>
    <t>The MIL always send me and wife home arguing.</t>
  </si>
  <si>
    <t>Girls love to fuck with your conscience</t>
  </si>
  <si>
    <t>@KatelynneNewman I actually think Amarillo's is bigger, not by much though. Haha</t>
  </si>
  <si>
    <t>RT @The_Kraftster: @ClassyCorine I miss my BFF</t>
  </si>
  <si>
    <t>RT @bowsandberettas: The mayor is being shunned for admitting that he has to tell his son what we all have to tell our sons/brothers/father</t>
  </si>
  <si>
    <t>TOP DEALS : http://t.co/ESP2yx4W1p #62731 Victoria's Secret Beauty Rush Unwrap Me Whipped Cream Winter Pear Bod... http://t.co/U55lBBv3dj</t>
  </si>
  <si>
    <t>@TheEaglesBeak and it's well known that he would like a return to London. I'd be as shocked as anyone though if it happens.</t>
  </si>
  <si>
    <t>I'm from the hood too</t>
  </si>
  <si>
    <t>RT @chloeonvine: when u thought u just came to chill then he tries makin a move https://t.co/hYWkOlAcy6</t>
  </si>
  <si>
    <t>.@DrDLittle Darned parents and old photos at Christmas! Cc @frolickingfood http://t.co/mMlQaVX7hR</t>
  </si>
  <si>
    <t>@AustinButlcrp Nah Your a bitch .</t>
  </si>
  <si>
    <t>RT @LarryBrown43: #Redskins #HTTR If we currently have a 53 man roster, we need about 42 new players for a complete overhaul.</t>
  </si>
  <si>
    <t>RT @Its_North_West: Me posing with a fan http://t.co/9iRFmrLPRm</t>
  </si>
  <si>
    <t>Haha (._.") RT @PrideMaterial: Haha "@_Thattoo: Switching all my phones off on NYE! I made too many plans with a lot of people!"</t>
  </si>
  <si>
    <t>RT @Callher_tiana: I really can't get out my bed</t>
  </si>
  <si>
    <t>RT @baileymac02: House is gonna explode.. All friends and family at our place.. Having a great party!!</t>
  </si>
  <si>
    <t>I'm nothing special "No you're nothing but special"</t>
  </si>
  <si>
    <t>i think, i think too much</t>
  </si>
  <si>
    <t>Way of Life "@leei68: An evening with new order and a few beers in think http://t.co/fSHBYmsl2I"</t>
  </si>
  <si>
    <t>My sister needs to stop trying to be like my mom...</t>
  </si>
  <si>
    <t>@MadisonElleBeer FOLLOW ME PLEASE MADISON, I LOVE U</t>
  </si>
  <si>
    <t>It's time for some football! Watch all of the games with us at Republic Bar &amp; Grill! http://t.co/nWDnvGE0nm</t>
  </si>
  <si>
    <t>RT @AdamSchefter: Check that! Dwayne Bowe fumble that Travis Kelce recovers. No Chiefs WR has scored a TD this season. Still...</t>
  </si>
  <si>
    <t>@Camden_Sauls shut up you sound like a typical Browns fan... You should expect this now</t>
  </si>
  <si>
    <t>RT @Anon_GovWatchCA: Police Chief makes deal with woman: Pose nude for him and the underage alcohol charges against her would be dropped.</t>
  </si>
  <si>
    <t>Another great item from why-not-save on eBay http://t.co/XBCXCU37GQ</t>
  </si>
  <si>
    <t>Premier League: Best pictures of the weekend as Chelsea and Man City both fail to secure wins http://t.co/kJZA1x1U8D #Mirror #news #UK</t>
  </si>
  <si>
    <t>brothers-blood: sidnugget: What is gonna happen if skinny jeans go out of style? Go back to boot cut jeans... http://t.co/jkg1WdLYhb</t>
  </si>
  <si>
    <t>#BambinosLoveYouCharlie we love you leo and charlie so who ever has hurt Charlie and brought him down you have just hurt the wrong person</t>
  </si>
  <si>
    <t>RT @OrderNTheeCourt: I still don't fuck with the cowboys</t>
  </si>
  <si>
    <t>i said i wouldn't waste anymore tears on you but i lied</t>
  </si>
  <si>
    <t>We'll I guess that's why we not in the playoffs they think this ish funny</t>
  </si>
  <si>
    <t>Headwork rapport imaginative zealand-knot matriclan are personalism in the wind the article: LPVtdtxL</t>
  </si>
  <si>
    <t>Back to fucking work i go in the morning #longage</t>
  </si>
  <si>
    <t>@gonortheast is there a bus that goes from hylton retail park in sunderland towards Hastings hill</t>
  </si>
  <si>
    <t>Cameron and Nash are my friendship goals #CamAndNash</t>
  </si>
  <si>
    <t>@_rdejr I understand , ... Good job ,but she is on your ass</t>
  </si>
  <si>
    <t>Time to get out the kleenex &lt;3? http://t.co/uLqEi8zzEX</t>
  </si>
  <si>
    <t>for KING &amp; COUNTRY - The Proof of Your Love http://t.co/vhtGMPG0Q2 #nowplaying #listenlive</t>
  </si>
  <si>
    <t>RT @quinnharrell20: Lol at u hah what a joke</t>
  </si>
  <si>
    <t>RT @AndreaRussett: after surviving living on a tour bus full of boys for an entire month I feel like I can survive anything</t>
  </si>
  <si>
    <t>nobody actually knows how much it hurt that i don't have a dad ...</t>
  </si>
  <si>
    <t>Tell him o. @ArsenalEffect: @OdinakaChelsea chivaneze nope! Instead, UEFA would hold a party for G10 and guess who is there</t>
  </si>
  <si>
    <t>Happy birthday nash I can't believe your 17 thank you for everything I love you so much https://t.co/RwrQudLNwJ</t>
  </si>
  <si>
    <t>RT @MichaelHyatt: The Paradigm Shift That Helped Me Defeat Perfectionism Once and for All http://t.co/2ABFWxn0pN by @MichaelHyatt</t>
  </si>
  <si>
    <t>RT @SportsCenter: Mike Evans gets his 12th receiving TD of season, passing Odell Beckham Jr. for the lead among a talented group of rookie</t>
  </si>
  <si>
    <t>Guys be wanting a girl who plays video games, watch sports &amp; wear Jordan's. Sounds like you want a boyfriend.</t>
  </si>
  <si>
    <t>RT @borgosalexis: Worst mistake i made was trusting a guy over my best friend .</t>
  </si>
  <si>
    <t>RT @shrank37penguin: i feel like i am either fitzsimmons or skye depending on the situation and rn i am all three of them</t>
  </si>
  <si>
    <t>@AllissaSparks I remember listening to AFI in the car with my dad and he turned to me and said "Isn't this kind of gay?"</t>
  </si>
  <si>
    <t>@theejellyman @JAMESMHAYDEN no worries mate! Yep had a good one thanks, hope u had a gooden!</t>
  </si>
  <si>
    <t>Make a bucket list not a New Years resolution. Do what you want to do, not try to do what you couldn't do the year before.</t>
  </si>
  <si>
    <t>I can hear my family down stairs trying to see who thumper goes to if they put her down....</t>
  </si>
  <si>
    <t>Looking for a picture in my phone that didn't have to do with skateboarding looks like this lol http://t.co/rgTyGzbmnr</t>
  </si>
  <si>
    <t>Boy watching ravens browns game so ugly and if ravens make playoffs at six spot ugly ! Can't wait to watch real football #SteelersNation</t>
  </si>
  <si>
    <t>RT @SupremeCalico: every squad got a group chat lol</t>
  </si>
  <si>
    <t>@AlisonMirg I'm very confused, is she is ur mom or ur sis??</t>
  </si>
  <si>
    <t>RT @JoeyGraceffa: Gonna film a new year #askjoey ask me questions about this year and next year!</t>
  </si>
  <si>
    <t>I've collected 6,814 gold coins! http://t.co/dFZq3M34wO #android, #androidgames, #gameinsight</t>
  </si>
  <si>
    <t>A LISP programmer knows the value of everything, but the cost of nothing.</t>
  </si>
  <si>
    <t>I learned if you eat too much shrimp you'll get iodine poisoning FROM A THREE SIX MAFIA SONG oh ya that yellow syrup will make you itch</t>
  </si>
  <si>
    <t>Blown away ... crawling to my bed need some sleepppppp</t>
  </si>
  <si>
    <t>I make the most necessary comments all the time. They're never unnecessary</t>
  </si>
  <si>
    <t>RT @girlideas: i'm in the mood for a hug and 87 chicken nuggets</t>
  </si>
  <si>
    <t>RT @Hidden_Stories: Everyone has at least one song on their playlist that they always skip, but never delete.</t>
  </si>
  <si>
    <t>RT @niampunk: "zerrie are having a baby" "zerrie are getting married" "#congratszerrie" http://t.co/Am5r2dVo0n</t>
  </si>
  <si>
    <t>@blizzardof96 @scotlandwx @antmasiello @chionomaniac - be interesting to see if ECMWF holds on to this trend. GFS not as interested.</t>
  </si>
  <si>
    <t>Emergency preparedness response course?(eprc) http://t.co/VHLzcQw6Un</t>
  </si>
  <si>
    <t>RT @breath_words: I'm afraid I'll wake up &amp; you'll be gone because you realize you don't need me anymore. We'll be a love story gone wrong.</t>
  </si>
  <si>
    <t>RT @DawnParry: Our nation's poverty &amp; low pay isn't caused by immigrants. It's caused by greed &amp; by govt pandering to wealthiest</t>
  </si>
  <si>
    <t>Haven't watched a football game in 4 weeks. Not cool.</t>
  </si>
  <si>
    <t>Mia Rey have people thinking I got the niggas I be lonely af</t>
  </si>
  <si>
    <t>Contact Music - Adele and Simon Konecki 'are still very much together' http://t.co/ftUBg8WPmD</t>
  </si>
  <si>
    <t>RT @ChinmayRoyDz: ANUSHTHAN!!!! 3 Days Gujarati Music Festival... Was a great experience to perform in Gujarati Music.... And a...</t>
  </si>
  <si>
    <t>RT @IsraelHatzolah: JUST IN: PM Netanyahu approved lifted security level in Jerusalem, deploying additional 400 police officers &amp;amp; technology</t>
  </si>
  <si>
    <t>?@flyerquotes: cheerleaders at the club, we can dance to any music https://t.co/VJunAA6Ar0?is this me @KacieLandry99 @stubby_brewer</t>
  </si>
  <si>
    <t>@Justaguyanon hey I'm back for a little!</t>
  </si>
  <si>
    <t>I still care about you and want you in my life biggest lie ever.</t>
  </si>
  <si>
    <t>RT @orlaithf: Ireland, a country where more than 500 children in HSE care weren't assigned a social worker this year but a foetus gets a</t>
  </si>
  <si>
    <t>RT @MegsDeAngelis: new episode of #RoyalCrush comes out at 3pm pst get ready!</t>
  </si>
  <si>
    <t>FYI, Harry Potter and the Half Blood Prince is on ABC Family. @NewmeRamouni @Roula_Younes</t>
  </si>
  <si>
    <t>What @Inercaaa: Just look at "@CassBaba: Smh "@IAMEBUNOLUWA: But what is clothes when u're with the man u love? When u can stay nake</t>
  </si>
  <si>
    <t>I believe I be bored eating tho. U know, like, nothing else to do but eat bored....</t>
  </si>
  <si>
    <t>@kendalIthot nothing really.....just something I've been noticing lately.</t>
  </si>
  <si>
    <t>RT @SMACKCOLLEGE: "Bentley University - where you sell your soul to be a partner at Goldman Sachs"</t>
  </si>
  <si>
    <t>RT @WFNYCraig: I couldn't have been more wrong about Kruger a year ago. Completely redeemed and then some.</t>
  </si>
  <si>
    <t>@RNK666 Aww why buddy I'll help</t>
  </si>
  <si>
    <t>RT @masterninja: @BoogiepopRobin I'm both of those things... Still better then being a gamesjournalist in 2014 though #gamergate</t>
  </si>
  <si>
    <t>RT @HumzaProduction: RT If you once had this in your house!!! http://t.co/xqU4rTa7QG</t>
  </si>
  <si>
    <t>Don't nobody text or call my phone every 3 people I was messing with cut lol</t>
  </si>
  <si>
    <t>RT @AngelDelgado_31: Automatically love people who knows how to mind their own business</t>
  </si>
  <si>
    <t>Make a case about removing the helmet? He did you moron.</t>
  </si>
  <si>
    <t>RT @TheDrunkStory: "At a party some kid was wearing a beer costume and he kept yelling "Cannabalism!" Before he drank his beer."</t>
  </si>
  <si>
    <t>The fate of the universe will be decided as it should be. In MORTAL KOMBAT. So tight</t>
  </si>
  <si>
    <t>I hate when somebody keep playing with my feelings .</t>
  </si>
  <si>
    <t>Ramble is having a field day !!! Smh</t>
  </si>
  <si>
    <t>@Z_Less4 shit, I wish I was your girlfriend</t>
  </si>
  <si>
    <t>Teach me how to trust you.</t>
  </si>
  <si>
    <t>Just completed a 6.04 km run with @RunKeeper. Check it out! http://t.co/9yRjZ7j1iD #RunKeeper</t>
  </si>
  <si>
    <t>RT @AthIetesDaiIy: RT if your son will be an athlete! http://t.co/uIT2WeB5Wy</t>
  </si>
  <si>
    <t>some ppl who text me are so damn annoying bro damn</t>
  </si>
  <si>
    <t>Photo: sarahseeandersen: Hope everyone enjoyed the holidays and ate as many cookies as I did. http://t.co/vrl11SKJs8</t>
  </si>
  <si>
    <t>RT @esel1224: @quelmagsino @TeamKimChiu @prinsesachinita :pls spread the love for Kim #myDSF #pinoyfiesta2015 in Dubai Jan.30 ticket call</t>
  </si>
  <si>
    <t>Faith doesn't put the Word of God through the filter of the facts and opinions of the natural world. #PraiseLaughRepeat @tshuttlesworth</t>
  </si>
  <si>
    <t>I'm feeling a lot of hostility from natalie and blaine and i just don't know why</t>
  </si>
  <si>
    <t>Randle is on fire today</t>
  </si>
  <si>
    <t>RT @omgrelatabIe: when bae is talking to u and u realize how cute they are http://t.co/eWCtktmhdj</t>
  </si>
  <si>
    <t>RT @BrunoMars: I was 6 years old when I performed on The @ArsenioHall show. Today my dad showed me he saved his? http://t.co/d6o0NNGRi7</t>
  </si>
  <si>
    <t>RT @CP24: One person dead after collision on Hwy. 401 in Milton http://t.co/cquG0ke4uT</t>
  </si>
  <si>
    <t>TIL The youngest person ever executed in the UK, was John Dean, executed for Arson in 1629. http://t.co/7ObLOlhfFe</t>
  </si>
  <si>
    <t>RT @LeeMales: You're a full canvas &amp; sometimes that dot is all that people know bout you. Yet you give them so much power over you.</t>
  </si>
  <si>
    <t>RT @curtislepore: RT FOR A DM https://t.co/n2IFPseUMR</t>
  </si>
  <si>
    <t>Manziel is a cancer that the Browns should find a way to remove</t>
  </si>
  <si>
    <t>@Savannahs707 almost there, I told Nick but he probably on his game</t>
  </si>
  <si>
    <t>RT @SportsCenter: A remarkable season for DeMarco Murray. 384 carries, 1,822 Rush yds, 2,232 Yds from scrimmage ALL Cowboys records</t>
  </si>
  <si>
    <t>.@NoobistTV is giving away a $80 Razer Product. Find out more here! - https://t.co/b2LjUIoy44</t>
  </si>
  <si>
    <t>@5sosTumblr_: There are 2 types of 5sos fans http://t.co/tZFpMk1iDP first one at the outside second one oh shit never mind</t>
  </si>
  <si>
    <t>At my in-law's, foraging for fruit. Love easy-to-peel mandarin oranges! What's your favorite fruit http://t.co/sFZaIX4j5i</t>
  </si>
  <si>
    <t>Nothing "beets" Family Meal here at Pompieri Pizza! Tonight's side dish: Local, Organic Red Beet Salad with... http://t.co/86H1phnSdf</t>
  </si>
  <si>
    <t>RT @RavensInsider: Ravens should be up 9-3, at the least, but flubbed fourth-down try and then Joe Flacco fumbled here at end of the half</t>
  </si>
  <si>
    <t>I regret supporting Amaechi to become gov -Odili: A former governor of Rivers State, Dr? http://t.co/6emVzuggjZ</t>
  </si>
  <si>
    <t>I can't sleep</t>
  </si>
  <si>
    <t>Birds Flying High You Know How I Feel.. http://t.co/sIv6G952kC</t>
  </si>
  <si>
    <t>Hurray! I've completed the 'Out of the Blue' quest in Mystery Manor game! http://t.co/vdUoDz6Spo #ipad #ipadgames #gameinsight</t>
  </si>
  <si>
    <t>Ughhhh I hate this</t>
  </si>
  <si>
    <t>RT @lolo8683: @SpectNScript @number1feeling I can't stop the manic laughter You know she was!!! @rianash_maxx deathstrokes</t>
  </si>
  <si>
    <t>@SepiaMD I suppose where you eventually choose to live will depend on your interests &amp; liking</t>
  </si>
  <si>
    <t>RT @SatansTongue: (Dad support group) Hi, I'm dad "Hi dad, I'm dad" *room breaks into laughter* *dads starts building a shed together*</t>
  </si>
  <si>
    <t>People change .. and im one of them *</t>
  </si>
  <si>
    <t>RT @FreddyAmazin: Realest thing I've ever read http://t.co/LqNxQRRFnK</t>
  </si>
  <si>
    <t>@MarshaBlackburn Do Americans need to be less tolerant? Enough political correctness, other cultural Marxist garbage? http://t.co/W3WfRK5aEY</t>
  </si>
  <si>
    <t>RT @Gtown_Tom: Fun fact: Registration for #Apex2015 closes in two weeks.</t>
  </si>
  <si>
    <t>RT @NA_Colosimo: The fact that mike got one of these espn highlight montages pumps me up http://t.co/WUSKNf8Zpg</t>
  </si>
  <si>
    <t>RT @ElderJennings: @BishopStephens is preaching in this place today!!! #GGCTransforms http://t.co/kKVl5uKlTS</t>
  </si>
  <si>
    <t>RT @TheFunnyTeens: there are 363 days till Christmas and people already have their Christmas lights up unbelievable</t>
  </si>
  <si>
    <t>Ready to get out of these church clothes and into my panther gear!</t>
  </si>
  <si>
    <t>RT @cw_spn: From our family at #Supernatural to yours. Happy Holidays, #SPNFamily. http://t.co/fTD48eapDa</t>
  </si>
  <si>
    <t>RT @AsapAspp: In the end we only regret the chances we didn't take.</t>
  </si>
  <si>
    <t>Better to be slapped with the truth than kissed with a lie.</t>
  </si>
  <si>
    <t>RT @AliKharchafi: Allah Akbar ! RT @Independent: Sir Churchill?s family begged him not to convert to Islam http://t.co/IQ3bULlmen</t>
  </si>
  <si>
    <t>RT @TanyaGardenGirl: I Bought My Tits On eBay</t>
  </si>
  <si>
    <t>I hope you've sent the nu.. alright "@PaU_LinA24: @_NoRvisi enter the wazzap"</t>
  </si>
  <si>
    <t>RT @mitchgrassi: .@_ErikaRainbow_ AMAZING! I look like a DreamWorks character!!</t>
  </si>
  <si>
    <t>All they did wrong was sit in that police car. And they got killed for it. http://t.co/96bTvuG9Jm</t>
  </si>
  <si>
    <t>I'm done, tomorrow I will spam him</t>
  </si>
  <si>
    <t>fired that bitch like its a job doe .</t>
  </si>
  <si>
    <t>I have an online shopping problem, and this Wanelo app isn't helping. http://t.co/UgfM1itdCB</t>
  </si>
  <si>
    <t>Dear #SteamSale, I'm not going to fall for you again... Except for Transistor. And Rogue Legacy. And Dishonored. And Super Meat Boy. And...</t>
  </si>
  <si>
    <t>2x amount of rashes and bruises than the amount of actual waves caught.</t>
  </si>
  <si>
    <t>So I have a ton of music in my i-tunes library, but the only music I usually only listen to is @thescript @TheScript_Danny sorry not sorry</t>
  </si>
  <si>
    <t>RT @inds___: if you hesitate between me and another person, dnt choose me.</t>
  </si>
  <si>
    <t>RT @AllegraDLD: Thanks to all the homies who came out to celebrate last night, love you guys #DemonEyes http://t.co/yoLhqjAWcq</t>
  </si>
  <si>
    <t>@xen0_o was it at least remotely funny?</t>
  </si>
  <si>
    <t>@MadisonElleBeer CAN YOU JUST TWEET ME SO THAT I CAN SLEEP HAPPILY?? It is 3:20am</t>
  </si>
  <si>
    <t>RT @iyarhenkdawiya: @Oji_Flava LOL me too! I keep the email notifications. Haha</t>
  </si>
  <si>
    <t>Have Watercolors Will Travel: A Coffee in Bucharest http://t.co/TzTRj9OWuI</t>
  </si>
  <si>
    <t>I have built a Pascal's Library in Cat Story http://t.co/VXvDLcPzkv #iPad, #iPadGames, #GameInsight</t>
  </si>
  <si>
    <t>@caIifournias @harrypottres @IaureIcastilIo i've acknowledged what she's done and I don't think shes like that anymore, that's not ignorance</t>
  </si>
  <si>
    <t>@Empowered_Em he wants to go live with Jessica, that's not happening</t>
  </si>
  <si>
    <t>Let's go get something to eat ?</t>
  </si>
  <si>
    <t>@sportsriders I've just found this on MARCA</t>
  </si>
  <si>
    <t>@BarclayBeales are you seriously afraid you will wake up as a donut</t>
  </si>
  <si>
    <t>A Gorilla named Koko was taught sign language, lied to trainers by blaming the pet kitten after tearing down a metal sink out of the wall.</t>
  </si>
  <si>
    <t>@TheRealSalF they will trust me</t>
  </si>
  <si>
    <t>@ashley_zyir you will be mad is hell I playing in they hair nd a bed bug bites you</t>
  </si>
  <si>
    <t>RT @sophlya: I feel like Gabe Hammad is just reading through all of our tweets and just laughing</t>
  </si>
  <si>
    <t>@ESPNForsberg Does he seem miserable in Maine?</t>
  </si>
  <si>
    <t>@Te_Lucky Haha my bf is more of a gamer. But he can appreciate shows and movies :D Me on the other hand, tvshows are like.. my life. lol!</t>
  </si>
  <si>
    <t>Birthday in 7 days</t>
  </si>
  <si>
    <t>RT @perfectcoupIes: I can't get over how cute vanessa hudgens and austin butler are http://t.co/bGdb3aC9ob</t>
  </si>
  <si>
    <t>@ItzzSanya @iam_d1nNy_OO7 @aKm07 too many hair changes in 1 scene &amp; in the dec 27 episode karishma was seen straightening hair then it was</t>
  </si>
  <si>
    <t>Samuels tips in a Long Beach miss and they have an early 10 point lead on Cuse</t>
  </si>
  <si>
    <t>@lucyhale @iamstephjones beautiful ladies and I LOVE your sweater Lu! ????</t>
  </si>
  <si>
    <t>I don't wanna just make love, I wanna make love last. When you're up this high, it's a sad goodbye</t>
  </si>
  <si>
    <t>RT @CuteDecorations: I want this! &lt;3 http://t.co/ZbvI5C9V2y</t>
  </si>
  <si>
    <t>RT @E_lusionsx: miss me with that I miss you so much"" bullshit"</t>
  </si>
  <si>
    <t>@TheBigN @narumiayatsuji may need your warm body at Vegas www</t>
  </si>
  <si>
    <t>I'm pretty sure the only difference between me and @mindykaling is that she says serial murderer and I say serial killer</t>
  </si>
  <si>
    <t>RT @Camrynn_Nichole: I heart chocolate milk in sippie cups http://t.co/Zqp95WNeEu</t>
  </si>
  <si>
    <t>RT @NastyNa215: Goals to accomplish</t>
  </si>
  <si>
    <t>Getting to the point where I unfollow shorty</t>
  </si>
  <si>
    <t>Roc Solid - Devil is a lie freestyle http://t.co/q1Jmy4hYo0</t>
  </si>
  <si>
    <t>@Pokeguy097 I did it on diamond, search for "tweaking darkrai" on youtube</t>
  </si>
  <si>
    <t>RT @syriac_: To all barking non-Syrians out there: keep spewing your opinion about Syria. You always were, are and will be irrelevant.</t>
  </si>
  <si>
    <t>Carrey Williams is the worst corner in the NFL. #bum</t>
  </si>
  <si>
    <t>RT @OptimalSmoke: RT for Incorporated FAV for Homer Get both here http://t.co/WwU3MKAPZC Use code PERMATRIPPIN to save 10%</t>
  </si>
  <si>
    <t>tree put in dumpster train set and ornaments put away until next year</t>
  </si>
  <si>
    <t>When Regulators Are Blind to Rules</t>
  </si>
  <si>
    <t>We have almost reached our target of 500 "Likes" on our Fb page. Thank you. Please keep sharing http://t.co/YoP4e43KHR</t>
  </si>
  <si>
    <t>Want to create a relaxing, rejuvenating spa experience in your own home? Here's how to achieve a luxurious loo... http://t.co/4zIpAin2ap</t>
  </si>
  <si>
    <t>RT @Michael5SOS: Saw the hobbit and was kinda disappointed. maybe. I dunno. &lt;3 bilbo though</t>
  </si>
  <si>
    <t>Best of the Week: The Interview, Photography, Tech News and more http://t.co/YTGWDqdrYd via @abduzeedo</t>
  </si>
  <si>
    <t>RT @FBIsLife: Somebody get this guy on punt return https://t.co/GJeYWiioKy</t>
  </si>
  <si>
    <t>RT @LongLiveJae: dont forget to mute me today my boys come on at 1 @raydollss</t>
  </si>
  <si>
    <t>RT @LukeRomyn: Time traveling is easy so long as you only want to go forward one minute at a time.</t>
  </si>
  <si>
    <t>RT @5SOS_Imagining: #imagine 'I am self destructive. You need to stay out of my life. I'm wrecking your life.' Ashton screams through your</t>
  </si>
  <si>
    <t>RT @alyssa_harvey21: i miss @haileyjuricek even though i saw her last weekend</t>
  </si>
  <si>
    <t>RT @mental_floss: How Far Does Mario Have to Run (and Swim) in Super Mario Bros.? http://t.co/Dd8J5VQYWm http://t.co/bIBlh5M754</t>
  </si>
  <si>
    <t>@_deeeezNUTS have you been on http://t.co/GaX2e9h96k ?</t>
  </si>
  <si>
    <t>@Nashgrier Happy birthday Nash I wish you all the best for your life and that one day I can be Lorena Grier #HappyBirthdayNashFromBrazil</t>
  </si>
  <si>
    <t>RT @ProSportsTalkRT: @DezBryant has just passed Terrell Owens for most Touchdowns in a Single Season in Cowboys History. #ThrowUpTheX</t>
  </si>
  <si>
    <t>@stydiadreaming Is it cold? I am dying of cold</t>
  </si>
  <si>
    <t>Some one come watch The Neighbors with me</t>
  </si>
  <si>
    <t>@swiftysparkle23 is that the instax mini 8 camera?! I'm wanting one for the 1989 tour!</t>
  </si>
  <si>
    <t>alex is thinkin. man hes better than me..</t>
  </si>
  <si>
    <t>Cannot wait to see the Woman in Black 2 &lt;3</t>
  </si>
  <si>
    <t>RT @Castro1021: RETWEET FOR A CHANCE AT A GIFT CARD FROM G2A! https://t.co/k2eNHVwpSR http://t.co/B0EoIbVAjp @Twitch</t>
  </si>
  <si>
    <t>RT @NIFootballDaily: Class gesture from @RangersClough - raising funds for @HarryvilleHomer striker who suffered injury which led to abandon</t>
  </si>
  <si>
    <t>RT @ItsMegasM8: 20 retweets and I'll buy this game. http://t.co/zMXYMugMRD</t>
  </si>
  <si>
    <t>RT @Seiko_Lee: Want chicken and waffles</t>
  </si>
  <si>
    <t>Oxford or the other ones? "@Jr_Smashh: Dictionary "@Iam_sthabza: What defines a woman?""</t>
  </si>
  <si>
    <t>@SacKing11 why is KC in the west when Houston is more west? Why is Indy in the south when it's more north than KC? So called "rivalries"</t>
  </si>
  <si>
    <t>@stephrosequinn so deep and meaningful &lt;3</t>
  </si>
  <si>
    <t>RT @chaffXgrenade: @FlamingClaw I'll give ya THIS one, Flame--this was a legitimately terrible-sounding piece of music (?)</t>
  </si>
  <si>
    <t>RT @LiveLifeLavish_: Everything I have God gave it to me</t>
  </si>
  <si>
    <t>RT @ThaJHara: @DatKidRudi It's a shame, bro. We got fucked outta 2 great seasons</t>
  </si>
  <si>
    <t>You changed my life. I love you my prince. #HBDNash #HappyBirthdayNashFromColombia &lt;3 &lt;3 &lt;3??? @Nashgrier http://t.co/PpNxRmp4VU x188</t>
  </si>
  <si>
    <t>RT @_samuelmitchell: Every time I try, my effort is not reciprocated. This is why I don't try. Imma just be me and do me, and answer only</t>
  </si>
  <si>
    <t>I have to read a book for school, I have to clean my room and do a millions things but I've been taking buzzfeed quizzes for the past hour</t>
  </si>
  <si>
    <t>Soon the heated debate will wage... Do I record or do I edit!</t>
  </si>
  <si>
    <t>I suck @ snowboarding</t>
  </si>
  <si>
    <t>@declandalgleish fuck cheers bud. I'll need to tip my room upside down x</t>
  </si>
  <si>
    <t>Right person, wrong time. I hate that.</t>
  </si>
  <si>
    <t>I've harvested 1,355 of food! http://t.co/A1xisUKu8Q #ipad, #ipadgames, #gameinsight</t>
  </si>
  <si>
    <t>RT @DailyRapFacts: Frank Ocean and Lil B are collaborating on a song together.</t>
  </si>
  <si>
    <t>RT @coquettishjpg: When you hand me the aux cord https://t.co/PLnlSg9Yrf</t>
  </si>
  <si>
    <t>RT @larryyys: "the boys won more than 55 awards in 2014 ONLY" http://t.co/fFS7V8nxvK</t>
  </si>
  <si>
    <t>Secrets of the Surf http://t.co/HUxKZZGYZ0</t>
  </si>
  <si>
    <t>RT @chrislema: As the year ends, take a moment to look back over a year and see how far you've come. If you can't see it, ask a friend.</t>
  </si>
  <si>
    <t>Why Sharyl Attkisson Thinks Networks Have Wall-to-Wall Coverage of Missing Planes #tcot http://t.co/iIlIgHdfIW</t>
  </si>
  <si>
    <t>RT @WorldStarFunny: When bae is at your basketball game http://t.co/qEBAe5y7LU</t>
  </si>
  <si>
    <t>as long as im alive I will protect my mother, nana and sister's. fw them I'm catching a murder I already stabbed a bitch fwm</t>
  </si>
  <si>
    <t>@marbeekzz haha I haven't listened to them or ptv in such a long time! But I know I would sing along if I heard any of their songs</t>
  </si>
  <si>
    <t>RT @williamcontrol: Thinking of doing a few acoustic shows on west coast soon. What cities should I come to?</t>
  </si>
  <si>
    <t>It's like somebody told Rueben Randle the NFL season began a week ago</t>
  </si>
  <si>
    <t>RT @Jaesofancy_: "?@QuaRenee: There's no way I can surround myself around women with no substance. They don't want to do anything with thems"</t>
  </si>
  <si>
    <t>Eat slowly. It helps digestion, and will prevent you from over eating. Not to mention it will help post eating stomach pains.</t>
  </si>
  <si>
    <t>RT @TWEETSFROMBIBLE: Whoso keepeth his mouth and his tongue keepeth his soul from troubles. -Proverbs 21:23 (KJV)</t>
  </si>
  <si>
    <t>RT @RichCimini: That was Geno Smith's 41st turnover in last two seasons. Only Eli Manning (46) had more at the start of the day. #NYJvsMIA</t>
  </si>
  <si>
    <t>RT @JamyaLynnett123: I don't know why I didn't plan tootie stuff from the beginning lol .. Everything would've been together</t>
  </si>
  <si>
    <t>@B_Wat4 I got you &lt;3???</t>
  </si>
  <si>
    <t>RT @JustPassionPost: Don't keep running back to the one person that you need to walk away from.</t>
  </si>
  <si>
    <t>I called the store and put the last Logitech G502s Proteus Core Tunable Gaming Mouse on hold, I'm going to buy it now! :D</t>
  </si>
  <si>
    <t>My dad just surprised me and came all the way to my job to give me my bday gift</t>
  </si>
  <si>
    <t>RT @troylersxc: i love hanne</t>
  </si>
  <si>
    <t>@CSA_ON Attaboy, Ted! Hope you and the crew are doing well.</t>
  </si>
  <si>
    <t>Is there anyway to get free music on iPhones?</t>
  </si>
  <si>
    <t>RT @alicia_limon: "@Porkhub: how quickly boys can go from complimenting you to disrespecting you as soon as they don't receive what they was</t>
  </si>
  <si>
    <t>So blessed for having such inspirational sisters around me #2015Readiness</t>
  </si>
  <si>
    <t>I've collected $526910! Think you can do better? http://t.co/iIrKQtarnr #Gameinsight #Androidgames #Android</t>
  </si>
  <si>
    <t>Win, lose or draw Up The Chels.. Forever Chelsea Fc!! Keep the faith and Keep The Blue flag flying high.. http://t.co/vxcktyiwzB</t>
  </si>
  <si>
    <t>always put the black and white filter on my snapchats because for some reason it makes them like 7% less ugly</t>
  </si>
  <si>
    <t>@ntmachegolf I do what I can</t>
  </si>
  <si>
    <t>me moria :(</t>
  </si>
  <si>
    <t>Israel massacred more than 2,100 Palestinians, including over 500 children, during its recent 50day assault on #gaza http://t.co/ZAX9li6qbK</t>
  </si>
  <si>
    <t>@_kanariiya cute things are cute. Be they guys girls bishies or mermen in bathtubs</t>
  </si>
  <si>
    <t>RT @plur_kittyy: ..@MaggieLindemann girl chill if your trying to drag me its not working your pathetic af carter cheated on you like 100</t>
  </si>
  <si>
    <t>?@DailySexSupply: After you go through bae's phone and see she's been faithful http://t.co/QXa9nZx20q?</t>
  </si>
  <si>
    <t>Happy 13th birthday to this beautiful princess @Maddielovesyou1 You've become a wonderful teenager and you deserve the best!</t>
  </si>
  <si>
    <t>Vegas will do some shit to you..</t>
  </si>
  <si>
    <t>@LaDruggie i texted you i think but it wont send</t>
  </si>
  <si>
    <t>RT @donvito72: Sidney Crosby has 11 goals in his last 50 games. If he were Russian we'd be talking about how he "doesn't care." #C</t>
  </si>
  <si>
    <t>The Saints have to be trying to screw the Bucs out of that #1 pick spot to be losing to them. #NFLRedZone</t>
  </si>
  <si>
    <t>@IsobelForey OMG PIRATEPAD I FORGOT ABOUT THAT. HELL YEAH PIRATE PAD</t>
  </si>
  <si>
    <t>it's not a funny joke or dan's sense of humour don't be mean!!!!! http://t.co/cLKDEoyf5v</t>
  </si>
  <si>
    <t>??@luke5sos?? ??follow me?? Would make me happy I love you</t>
  </si>
  <si>
    <t>Africa is much bigger than it looks on most maps via @TheEconomist http://t.co/HSujVRO7AT http://t.co/Omi4xo1Tmu</t>
  </si>
  <si>
    <t>RT @YSLxMCM: Do you ever get in those weird moods that you can't even explain what you're feeling it's like everything mixed together at on</t>
  </si>
  <si>
    <t>RT @JaredLeto: One way ticket to everywhere. #NFTO http://t.co/v48XpvmSl5</t>
  </si>
  <si>
    <t>Why has any team given a chance to Chase Daniels? #freeagency</t>
  </si>
  <si>
    <t>@asnyder16 if it was a special Olympic sport I'd qualify</t>
  </si>
  <si>
    <t>RT @Admire_Kriss: What's there to do on New Years?</t>
  </si>
  <si>
    <t>@Suburban_Guard @Minxy_Lydia Earlsfield is a bit optimistic, I'd go to Vauxhall if I were you Lydia!</t>
  </si>
  <si>
    <t>This is such a beautiful picture. Young harry and little lux. They look so cute &lt;3 http://t.co/4FMscM0qp7</t>
  </si>
  <si>
    <t>Freezing in the cold, famished and after being driven around in circles. Finally found something open to eat from. FEED ME HUMANS!!!!</t>
  </si>
  <si>
    <t>@Scrxppah @NegativeMLG @KomaXl funny joke I'm the best</t>
  </si>
  <si>
    <t>Just met @OBJ_3 and still can't believe it #futurelegend http://t.co/5FH5YJsEJP</t>
  </si>
  <si>
    <t>Can I just die now or</t>
  </si>
  <si>
    <t>RT @MetroUK: Man 'walked into police station, lit joint, got naked, pooed in cell and wiped it over walls' http://t.co/JiIkykWpm8</t>
  </si>
  <si>
    <t>The angel said to Mary, "You'll have a son and you will call him Jesus" - Luke 1:31</t>
  </si>
  <si>
    <t>RT @IndpndtLiv: Very cold night on Merseyside. See someone sleeping rough please ring @WhitechapelLiv on 0300 123 2041 and let them help. RT</t>
  </si>
  <si>
    <t>she walks in and the room just lights up</t>
  </si>
  <si>
    <t>Alison Dilaurentis is a mini Amy from Gone Girl.</t>
  </si>
  <si>
    <t>RT @versacecum: xanax had me introducing myself to my parents</t>
  </si>
  <si>
    <t>Where my baby at bruh damn...</t>
  </si>
  <si>
    <t>RT @DoTheJoe: Once they start to defend that we just throw a curl to Garcon. We would be unstoppable</t>
  </si>
  <si>
    <t>The stunning @WickFarmBath in candlelight for a beautiful Christmas #wedding that I was delighted to do flowers for! http://t.co/WVp6Y0iWXU</t>
  </si>
  <si>
    <t>Thanks to all who came through last night to celebrate an early birthday for my love. &lt;3 The Grand http://t.co/J4AVp9sV9F</t>
  </si>
  <si>
    <t>@steezmayra_ whenever i never do shit and idc i'm always down for whatevsss. so pretty much it's all up to u boo</t>
  </si>
  <si>
    <t>@Sennamu I miss out on all the fun</t>
  </si>
  <si>
    <t>@Preets_95 I'm so dead lmao</t>
  </si>
  <si>
    <t>ZeusHash Bitcoin Cloudmining Announces Christmas And New Year Giveaways And Upcoming eCommerce And Pa http://t.co/zC4zz6Yadc #bitcoin</t>
  </si>
  <si>
    <t>rolled. Putting out the smoke, I stood and made my way to the office part of the building and to Xhex. Knocking on the door, I stood and</t>
  </si>
  <si>
    <t>@akirayolo555 Lays or Ruffles? Vote and get a 50-pack sample of your favorite here http://t.co/K9xVSXAtYC Please RT</t>
  </si>
  <si>
    <t>RT @bernabe_cruz: Sometimes All we need Is the light Of 1 true soul To guide us awhile So that our feet Can find the path Once again</t>
  </si>
  <si>
    <t>@JoeyGraceffa what is the best thing that has happened to you in 2014? #askjoey</t>
  </si>
  <si>
    <t>?@ESPNStatsInfo: Justin Houston: 20 sacks this season, ties Derrick Thomas' single-season Chiefs record (set in 1990) shit</t>
  </si>
  <si>
    <t>@camerondallas THIS IS MY FAV PIC OF YOU AND NASH #CamAndNash 13 http://t.co/msYMRdK7vf</t>
  </si>
  <si>
    <t>I hate when girls find out they like 0.3% of another ethnic group and swear they foreign smh stop</t>
  </si>
  <si>
    <t>RT @HEELawrence: @oldmanebro Lesson 1: 'You are great and anyone who doesn't agree isn't an unbiased, honest person, but a 'hater'. Always.</t>
  </si>
  <si>
    <t>Apparently I can't listen to any music. #loveisdead #whydanandshay #imissyou</t>
  </si>
  <si>
    <t>@bet365 best firm to bet with by far need a bonus soon though lol ;-)</t>
  </si>
  <si>
    <t>Text Mum "how are you getting on with the new phone?" Next thing I know, she calls me "...oh I didn't mean to call you". Not well, then.</t>
  </si>
  <si>
    <t>RT @GlobalGrindNews: As 2014 comes to an end, we remember all the men and women killed by law enforcement: http://t.co/drcOexiW3H</t>
  </si>
  <si>
    <t>Not douche hott, but like good boy hott I'm done</t>
  </si>
  <si>
    <t>RT @_FabDLSass: Don't disrespect n disregard my feelings. Even if I don't show them, I have them. I'm human. Respect me.</t>
  </si>
  <si>
    <t>Need to lose like 3 stone in 2 days and that's not even possible</t>
  </si>
  <si>
    <t>@DramahLuvSpitta Niiiiice .. Did u ever go to Workmans on Melrose ?</t>
  </si>
  <si>
    <t>RT @TheyLoveDBaby: I see NO skins fans on my tl #CowboysNation</t>
  </si>
  <si>
    <t>RT @ZachFoley: Cleaning and wondering when our hall closet turned into @morg_ksu's second closet.</t>
  </si>
  <si>
    <t>5-1 to gettin shit on to coming back to choking and not making playoffs</t>
  </si>
  <si>
    <t>God knows I'm trying to be a better person but lawd help me this dude really be asking for it</t>
  </si>
  <si>
    <t>RT @BroHaginDaily: If you are a Christian, freedom from anything that would try to bind you is part of your redemptive rights in Christ.</t>
  </si>
  <si>
    <t>RT @BillyBoiMoney: Don't ask me for shit , I can't ask you for</t>
  </si>
  <si>
    <t>I need new songs to sing</t>
  </si>
  <si>
    <t>And I'm a free nigga</t>
  </si>
  <si>
    <t>RT @lilzack369: &amp; if he can't break bread he fake. I had 1 more dollar It was me n bro n the store &amp; we both got 50cent cake</t>
  </si>
  <si>
    <t>@tothebeyhive then us smiling at eachother http://t.co/eALNUj3oSX</t>
  </si>
  <si>
    <t>The only way to get better is to surround yourself with people who believe in you.</t>
  </si>
  <si>
    <t>@sefleurir I'm good I'm good :)</t>
  </si>
  <si>
    <t>RT @TheFunnyTeens: i have absolutely nothing</t>
  </si>
  <si>
    <t>Some ppl be on here tweeting stuff just to get my attention. Lol I peep</t>
  </si>
  <si>
    <t>I dont want nobdy say I didn't call them to come up here wit me today</t>
  </si>
  <si>
    <t>@yaboitriggah on the real he be selling dreams</t>
  </si>
  <si>
    <t>So easy to make vegetable and lentil soup :) http://t.co/Jgj7uJp3xu</t>
  </si>
  <si>
    <t>Changed my layout but I won't get to enjoy it vv much</t>
  </si>
  <si>
    <t>If your actions inspire others to dream more, learn more, do more and become more, you are a leader. http://t.co/A5Pt87UcrZ</t>
  </si>
  <si>
    <t>i love you nash #HappyBirthdayNash</t>
  </si>
  <si>
    <t>I love people I can be weird with."</t>
  </si>
  <si>
    <t>@djsuperstar24 @BestProAdvice @A_cruzie_ @ToledoSavannah so are we going to die on new years?</t>
  </si>
  <si>
    <t>Youre parent didnt give up on you and you easily give up on yourself because of love ! What the hell is going on with kids this days?</t>
  </si>
  <si>
    <t>@MattBlackZA @TheSmokingTire I've spotted in JHB before on a lime green Ford Laser. So much sexiness.</t>
  </si>
  <si>
    <t>RT @cutemergency: My face when someone wake me up from a nap. http://t.co/ZVj8CxbuRr</t>
  </si>
  <si>
    <t>when the times right I know you'll be here.</t>
  </si>
  <si>
    <t>#Bengaluru #blast: It was a terror attack, says #Karnataka Home Minister K J George"</t>
  </si>
  <si>
    <t>ive always thought azealia banks was attractive, i dont understand some of these opinions tbh</t>
  </si>
  <si>
    <t>RT @James_McBurnie: Don't chase people. Be you, do your own thing and work hard. The right people who belong in your life will come to you</t>
  </si>
  <si>
    <t>RT @charli_xcx: Playing Dubai's biggest NYE party with Pharrell this week. Tickets for #DXBNYE now at http://t.co/QUgf8zdPOM</t>
  </si>
  <si>
    <t>@proudbieb can i ask you something ?? please ...</t>
  </si>
  <si>
    <t>RT @alisonjardine: In the words of Dante... 'The time was the beginning...' 22"x30" charcoal on paper #art http://t.co/ucVLNTXwcw #drawing</t>
  </si>
  <si>
    <t>RT @halenervous: I love this little ball of light so much ?? http://t.co/GjKysEfCsm</t>
  </si>
  <si>
    <t>I walking in school smelling like ganja</t>
  </si>
  <si>
    <t>@XboxSupport it would be nice to know if there is smth I can do to fix the issue I am having with my achievements or should I just wait?</t>
  </si>
  <si>
    <t>RT @itsamrlafiq: Oh Allah, forgive my past and change my future</t>
  </si>
  <si>
    <t>RT @baddiee_: my man gotta love me like this. lol &lt;3? https://t.co/DVmNGA3nEH</t>
  </si>
  <si>
    <t>RT @NaturalBadAssss: Ain't NOTHING wrong with a little bit of chocolate http://t.co/vqqKSMjESj</t>
  </si>
  <si>
    <t>I'm surprised that @toryswing isn't called fucking Tarquin with a toff voice like that.</t>
  </si>
  <si>
    <t>Had my heat on 90 degrees !!!!</t>
  </si>
  <si>
    <t>RT @ppoooee: Nevermind. I keep forgetting that I'm dead.</t>
  </si>
  <si>
    <t>RT @marknystuen: Death at a Distance https://t.co/r2oWICqEDs via @StoryFinds</t>
  </si>
  <si>
    <t>#News Basketball fan caught on camera SNIFFING player then smiling during game http://t.co/JcyQRs7kml http://t.co/WPRHH8geLM</t>
  </si>
  <si>
    <t>@lipbitesmgc i use elf n its rly good !! Ive used a lot n all of them r pretty nice just dont use maybelline its sticky</t>
  </si>
  <si>
    <t>Yeah go ahead skiers pizza the entire way down the mountain right in front of everyone</t>
  </si>
  <si>
    <t>RT @James_Yammouni: And we've learnt that we have ups and downs, so if I can't handle you at your worst I don't deserve you at your best</t>
  </si>
  <si>
    <t>When my dog is jabbing me in the throat with her paw but I can't move it cause shes sleeping #nowthatslove</t>
  </si>
  <si>
    <t>RT @BuckGordy: Meet me by the bar that starts a G up RT @Stone_Marley: Jay Z's "Can I Live" might be the realist bars on a hip-hop track</t>
  </si>
  <si>
    <t>@_rboparai LMAO you can't make her into a filet, she's my only mermaid</t>
  </si>
  <si>
    <t>RT @syptweet: Can you help us? #caughtoncamera assault #Sheffield on 28 November 2014. http://t.co/HWntrBOivZ</t>
  </si>
  <si>
    <t>Your naked body should only belong to the one who loves your naked soul</t>
  </si>
  <si>
    <t>i'll just love kim taeyeon that sounds better</t>
  </si>
  <si>
    <t>The fact that even when I start school I can sleep in this late is amazing.</t>
  </si>
  <si>
    <t>RT @SincerelyTumblr: i've officially run out of excuses http://t.co/1YxjXY1MLs</t>
  </si>
  <si>
    <t>RT @Cuddling_Naked: I want a relationship where everyone is like "damn, they're still together?"</t>
  </si>
  <si>
    <t>why is she in a towel</t>
  </si>
  <si>
    <t>RT @shannonedensor_: I'm working in Magaluf 2015 with @ACEWORKERSMAGA and I'm mostly looking forward to waking up to sunshine every morning</t>
  </si>
  <si>
    <t>RT @dylanbr4dy: Huaraches are, always have been and always will be disgusting</t>
  </si>
  <si>
    <t>I'm really a nice person if you don't like me you have some real life problems ???I swear to god to know me is to love me</t>
  </si>
  <si>
    <t>Did you clean your pants with Windex? I can practically see myself in them.</t>
  </si>
  <si>
    <t>RT @RealMikeWelch: It isn't really a #Chiefs game until Eric Fisher gets beat like a drum on a key play.</t>
  </si>
  <si>
    <t>RT @GirlsGeneration: .@GirlsGeneration 'THE BEST LIVE' at TOKYO DOME. More photos: http://t.co/9yKWDHpaBC http://t.co/uLEwteTQec</t>
  </si>
  <si>
    <t>RT @SheswantstheD: when you're getting comfortable in ur bed &amp; then ya mom calls you http://t.co/GJlJCL1XOP</t>
  </si>
  <si>
    <t>Both the manager and @cescf4bregas felt we should have had a penalty at Southampton... #CFC by chelseafc http://t.co/GLZ901MVwK</t>
  </si>
  <si>
    <t>RT @HHPrinceEbrahim: Our thoughts are with passengers of missing #AirAsia and their families. Our prayers are with you all</t>
  </si>
  <si>
    <t>RT @_niyyy: I have a huge heart ?? , i could forgive you for doing the worst thing you could ever do to me</t>
  </si>
  <si>
    <t>RT @My_Fish_Died: Jaden smith needs to slide me his Plugs number</t>
  </si>
  <si>
    <t>RT @brainpickings: Stephen Hawking wrote a children's book about time travel with his daughter, and it's adorable http://t.co/vLfM8XmLIi ht?</t>
  </si>
  <si>
    <t>@Amochica dunno what you have in mind, but what about a black and white harlequin design on the top?</t>
  </si>
  <si>
    <t>So much to be thankful for, yet I'm over here stressin on shit I can't control @rihanna</t>
  </si>
  <si>
    <t>Stephen Harper position on global Arms Trade Treaty reads like a page out of NRA handbook http://t.co/L9LP4sb3c6</t>
  </si>
  <si>
    <t>RT @DFkinLopes: I'm pissed http://t.co/wV5sDfUgpB</t>
  </si>
  <si>
    <t>RT @Chris180Mason: Well that's 20 mins I won't get back, I think phils on tonight ;-)</t>
  </si>
  <si>
    <t>This weather makes me happy</t>
  </si>
  <si>
    <t>@TCornish5 I wish I new.</t>
  </si>
  <si>
    <t>@MadisonElleBeer BRAZIL LOVES YOU BABY, COME TO BRAZIL &lt;3</t>
  </si>
  <si>
    <t>RT @NewYorker: Tatyana Tolstaya remembers the Soviet Union's response to Brezhnev's death in 1982: http://t.co/8Qi7d4rJaM http://t.co/9PcRP?</t>
  </si>
  <si>
    <t>@NigeriaNewsdesk: Jonathan?s govt is irresponsible; poor management of resources, bane of nation's economy - go. To another countyr</t>
  </si>
  <si>
    <t>@MadisonElleBeer I love you</t>
  </si>
  <si>
    <t>RT @basicdrugs: energy invested in someone I saw potential in</t>
  </si>
  <si>
    <t>I don't need alcohol. Pizza is enough.</t>
  </si>
  <si>
    <t>RT @caitlinpellx: Not having that Sunday feeling and thinking about next weeks activities makes me a very happy girl</t>
  </si>
  <si>
    <t>http://t.co/wfpKytpOTu [ITKIM Ebola measures2] Southern African countries are migrating a non-infected person, some scorch Mountain. ::UN i.</t>
  </si>
  <si>
    <t>RT @Balas_Wolverine: Recruits are lining up saying they're planning visits to Michigan at the mention of Jim Harbaugh. #suddenimpact #JimHa</t>
  </si>
  <si>
    <t>If Jesus can GIVE us life, He can handle anything IN our life.</t>
  </si>
  <si>
    <t>@Lunarteddy @Littlepetal6 Am the same. Life is Gods sacred gift- hence the need to #Pray2EndAbortion as a response to Our Lord. #prolife</t>
  </si>
  <si>
    <t>RT @snowglobeman: Whenever I remember you I think of oceans and sunrises and shooting stars and billowing romantic snow. Oh you lover</t>
  </si>
  <si>
    <t>RT @TheSims: Ugly is in the eye of the beholder. Show us YOUR holiday sweater! http://t.co/GQNl2M7kk3</t>
  </si>
  <si>
    <t>RT @WTFKiiD: When you walk into bae room at 12 at night https://t.co/nTHxTWlVak</t>
  </si>
  <si>
    <t>RT @LOHANTHONY: picture of attractive men. in suits. i can't feel my legs.</t>
  </si>
  <si>
    <t>@kaorimiyazonos ive seen it happen to too many people autumn...i speak from experience</t>
  </si>
  <si>
    <t>Me and my weird cocky smile</t>
  </si>
  <si>
    <t>I want to go to the mall</t>
  </si>
  <si>
    <t>RT @IAmBolognaBarb: "the day I learn to fly, i'm never coming back down" http://t.co/ey7zLdXjVL</t>
  </si>
  <si>
    <t>RT @RedHotSquirrel: Vote FOR reclaiming our own territorial boundaries, the sovereign power of our own directly-elected and accountable leg</t>
  </si>
  <si>
    <t>RT @UHClearLake: The new year is almost here! Time to register for spring classes to kick start 2015! http://t.co/6SOIIMi20t #UHCL</t>
  </si>
  <si>
    <t>Bored is a true understatement</t>
  </si>
  <si>
    <t>Its so cold out.. I can't</t>
  </si>
  <si>
    <t>If the @Saints lose to the Bucs then it's really time from the paper bags. So ready for this season to be over.</t>
  </si>
  <si>
    <t>RT @sarahmaintains: The year of big hats, courage, cronyism and public protest http://t.co/kAGPcuELsn via @Independent_ie In case we forget</t>
  </si>
  <si>
    <t>Pretty please . #Lust 3 @jalenmcmillan i am dying for your attention and your song 6</t>
  </si>
  <si>
    <t>@mandamarkwick I feel privilege</t>
  </si>
  <si>
    <t>RT @ShawnMendes: You guys really do inspire me</t>
  </si>
  <si>
    <t>RT @shawnsfrappe: I love twitter bc you can become friends w anyone without even knowing what they look like or how old they are and that's</t>
  </si>
  <si>
    <t>I miss you so much</t>
  </si>
  <si>
    <t>Perk of dating me: I have no social life so we can hang out whenever it's convenient for you</t>
  </si>
  <si>
    <t>RT @carlmaxim: UKIP MP gets confused about what party he's in. http://t.co/Aasj5tcOkH</t>
  </si>
  <si>
    <t>RT @IlyaasElBadr: Why do Muslims use social media to release their worries? Take it to Allah in prayer, stop acting like Allah has forgotten</t>
  </si>
  <si>
    <t>RT @jhvncarlos: I only trust a few.</t>
  </si>
  <si>
    <t>Not in the mood</t>
  </si>
  <si>
    <t>First Sunday in a while I get to sleep in and watch football</t>
  </si>
  <si>
    <t>RT @GiovankaLira: She's A Queen And You're Not, Sorry #AlejandraBaigorriaLaPrincipal</t>
  </si>
  <si>
    <t>#PS4 Headphones on, #Outlast on. I'm expecting a scare or two</t>
  </si>
  <si>
    <t>RT @ALevelProblems: The amount of work I'm currently avoiding is beyond ridiculous.</t>
  </si>
  <si>
    <t>RT @bunnyybounce: Why do I wake up so early when ive drank the night before</t>
  </si>
  <si>
    <t>Thank god my dad is such a handy man and he was able to fix my car</t>
  </si>
  <si>
    <t>Tehran youth attacked a Basij agent and threw him out of a swimming pool http://t.co/824yfm6QyZ #Iran #Reuters #google</t>
  </si>
  <si>
    <t>RT @JakeBoys: Hope all my favs had an amazing christmas! Had that all important family time! Mines been amazing and I hope the same for you</t>
  </si>
  <si>
    <t>... and this is why she likes to make me angry.</t>
  </si>
  <si>
    <t>RT @Apples_N_Kush: This Gone Be Me On New Years https://t.co/KP20kAckya</t>
  </si>
  <si>
    <t>@ziamxperfection please help me out? link in bio?</t>
  </si>
  <si>
    <t>RT AmaraBbq: We hope everyone had happy #Christmas and we're looking forward to seeing everyone that chose to dine with us at Christmas #...</t>
  </si>
  <si>
    <t>Update. I did indeed cry.</t>
  </si>
  <si>
    <t>RT @breegillis_: έΑε@kkaayyllee_: I love sleeping in so much</t>
  </si>
  <si>
    <t>RT @LOHANTHONY: my sister dyed her hair black and she looks JUST like lauren jauregui!!!! well she actually doesn't at all but i can pretend</t>
  </si>
  <si>
    <t>RT @raybanzouis: SO ARE ONE DIRECTION EVER GONNA MAKE AN ACOUSTIC ALBUM OR</t>
  </si>
  <si>
    <t>@jburns834 That's a bit harsh on the bad novelty acts.</t>
  </si>
  <si>
    <t>@5sosstans this is so true I connect with this</t>
  </si>
  <si>
    <t>@SamanthaKanaly I'm not lying. Good thing for Christmas break</t>
  </si>
  <si>
    <t>If I can take it, I can make it.</t>
  </si>
  <si>
    <t>RT @redheadsejla: I don't get how girls allow themselves to be someones side bitch. I'm the appetizer, the main course, and the dessert.</t>
  </si>
  <si>
    <t>RT @pill0w_qu33n: Hate crying in front of my mum</t>
  </si>
  <si>
    <t>RT @sururi_slayer: the sururiyyah and MB would want the consultation of Erdogan and mursi.</t>
  </si>
  <si>
    <t>Not really in the mood for this</t>
  </si>
  <si>
    <t>Like I live in the cut of brandywine lmao</t>
  </si>
  <si>
    <t>RT @giambalvogaby: When people ask where I live http://t.co/ArD2IBT8bq</t>
  </si>
  <si>
    <t>To cancel that plan which I was so mad about but now my cousins and aunts and uncles are all going together tomorrow which we're leaving +</t>
  </si>
  <si>
    <t>RT @nuteIla: my sleeping schedule is so fucked up, idk how I'll be able to fix this when school starts</t>
  </si>
  <si>
    <t>RT @ayeedrugs: i remember everything</t>
  </si>
  <si>
    <t>RT @firesleep: We've been told we are playing with Rita lynch, @A_DoubtfulSound and @CallingApollo at @FreeF4llCardiff on 3rd Jan. Looking</t>
  </si>
  <si>
    <t>@Nashgrier No matter how old you get I will always love you</t>
  </si>
  <si>
    <t>@porsche914yr74 not as a celebrity, just as him and his wife.</t>
  </si>
  <si>
    <t>RT @JusBeinqGabby: if that ass fat I'm looking</t>
  </si>
  <si>
    <t>RT @JillianMullene: You come back around at the most inconvenient times #makeupyourmind</t>
  </si>
  <si>
    <t>@TMaltby1994 means nowt surely? That's 3 points lost when you lot play sunderland at home</t>
  </si>
  <si>
    <t>Is to-do shopping spree omnibus it's hyped uprear in contemplation of come?: JnftLj</t>
  </si>
  <si>
    <t>RT @dariantang: having a small, chill group of good friends is the best thing ever</t>
  </si>
  <si>
    <t>Stop using cats as bait for hunting dogs in Poland! PlzSign: http://t.co/4vsqTTZiE2</t>
  </si>
  <si>
    <t>He may eat his own boogers... But Chase Daniel sure can throw a football.</t>
  </si>
  <si>
    <t>RT @ISwearThatsMia: έΑε@TeeValachi: Everyone is eating once i clock the digits famΛ http://t.co/Mo5lnUXCLG LOOOOOOOOOOOOOOL</t>
  </si>
  <si>
    <t>@ShoverKristen we are just meant to never see each other lol</t>
  </si>
  <si>
    <t>@redstainednight I love you so much</t>
  </si>
  <si>
    <t>She looks better in the rain http://t.co/n2ijg0NGYR</t>
  </si>
  <si>
    <t>@LindaHusser right. Not feelin that at all.</t>
  </si>
  <si>
    <t>#yvr #lunch with the Mac &amp; Cheese Burger Chad's West Coast Grill in #portcoquitlam by #costco #coquitlam http://t.co/sbIcqOPd4r</t>
  </si>
  <si>
    <t>RT @WATNCelebrity: Jess Smith - 19 Baby - Teletubbies Earned ┬μ250 &amp; box of toys for her role. Now a first-year dance student.</t>
  </si>
  <si>
    <t>@LifeWitDerek smh that's all I ask for is a great secondary like Seattle. Damn imagine dat shit bruh</t>
  </si>
  <si>
    <t>Hole in the wall places are the best places</t>
  </si>
  <si>
    <t>I'm at Pick Yo https://t.co/DQKxzyoVQr</t>
  </si>
  <si>
    <t>Everyone has something to wear on New Years except me lol</t>
  </si>
  <si>
    <t>2nd look for a very Special and Unique Fashion Show at the Beach #MBFWG!! Wish I was there... The best http://t.co/ALNHdpWHSc</t>
  </si>
  <si>
    <t>@oneocrock You don't have to buy it, I'll pay~ XD</t>
  </si>
  <si>
    <t>RT @UNCBasketball1: Carolina is undefeated when @JJacks_44 scores in double figures #Ubiquitous Check It--&amp;gt; http://t.co/IMBMaizZwR by @clbrέΑο</t>
  </si>
  <si>
    <t>RT @StevStiffler: When you were a kid and your sisters friend comes over http://t.co/73DDqwPHVg</t>
  </si>
  <si>
    <t>RT @RelatableQuote: When someone blocks you, but you still end up on their timeline http://t.co/A3AzbGtUX5</t>
  </si>
  <si>
    <t>RT @JeremyBieber: My boys a man! But always my boy! #life http://t.co/3zA0qjBFul</t>
  </si>
  <si>
    <t>Las Vegas #Dog Hotel is the perfect choice for dog sitting and dog #daycare in the #LasVegas area. http://t.co/306FmpDwVo</t>
  </si>
  <si>
    <t>@kumailn For a moment, I thought you were about to spoil what it's like to have sex w/ a unicorn...spoiler averted for now.</t>
  </si>
  <si>
    <t>@AdriaanBasson DCS had been unable to move towards a clean audit over the years. http://t.co/uMr0dZSmri</t>
  </si>
  <si>
    <t>@TheUch3 Another one - and in this cold weather!!? I`m very impressed!!</t>
  </si>
  <si>
    <t>RT @BestHairstyIes: you ever heard a song so good that u just http://t.co/oyfDmPlZZ8</t>
  </si>
  <si>
    <t>It doesn't matter how far you've run away from your past, it will always catch up to you when you least deserve it.</t>
  </si>
  <si>
    <t>Why do people like being in relationships again??</t>
  </si>
  <si>
    <t>Mann my whole shit bout to change in a couple hours...tryna stay positive</t>
  </si>
  <si>
    <t>@ci_shannon I wasn't being funny. It's the truth.</t>
  </si>
  <si>
    <t>RT @GooglePoetics: I crave raw meat I crave red meat I crave romance #GooglePoems http://t.co/mq20Du08VH</t>
  </si>
  <si>
    <t>HAMMER TIME! Hamilton throwing his weight around as he sends an opponent flying #boom</t>
  </si>
  <si>
    <t>I have baby fever... AGAIN.</t>
  </si>
  <si>
    <t>Let me get some sleep before its time for me to get up and get dressed.</t>
  </si>
  <si>
    <t>@playbingobash I have just Struck a BINGO! in #BingoBash!!! http://t.co/vKYmfuzRgY</t>
  </si>
  <si>
    <t>You think I'm stupid or what? We'll see about this, I got you, ain't even tripping</t>
  </si>
  <si>
    <t>Don't run me bs bc I DO NOT CARE</t>
  </si>
  <si>
    <t>RT @Sheldon_Jokes: Dear 2015 please be good to me http://t.co/k2IG57C07f</t>
  </si>
  <si>
    <t>RT @DESTINATlONS: Sunrise on Loch Ard, Scotland http://t.co/pbzRamjfUJ</t>
  </si>
  <si>
    <t>And forget about this stupid lil things.</t>
  </si>
  <si>
    <t>@PaulTweets2Much The day you unfollow will be a sad day.</t>
  </si>
  <si>
    <t>RT @Safeeyar: "for a girl you know so much about football" Why do boys still act like girls who love football are so rare? There's million</t>
  </si>
  <si>
    <t>Browns starter Quarterback should be Shaw, Browns get rid of Manziel he SUCKS, Manziel an idiot why would u have a party before the practice</t>
  </si>
  <si>
    <t>@Bhaenow nice little bar in the south of Spain playing Something I need. http://t.co/17FccH264Z</t>
  </si>
  <si>
    <t>@FoxNews Wait, Fox News is actually publishing an art abt farmers mad they won't be able to take advantage of slave labor frm undocumented?</t>
  </si>
  <si>
    <t>@starsonice so lovely. Daria is so like Sergei and Katia combined. Liza is beautiful. Spitting image of Iilia</t>
  </si>
  <si>
    <t>RT @TheGoogleFactz: The gila monster is the only poisonous lizard in the United States.</t>
  </si>
  <si>
    <t>RT @HeathersMusical: You guys. You've already given us so much, and now this?! @Playbill poll names #HeathersMusical one of 2014's Top Ten</t>
  </si>
  <si>
    <t>Industrial Electricias Needed ASAP!!!! - ProEnergy: ProEnergy is in need of 10 Industrial Electricians for our EPC http://t.co/jMMRccPScq</t>
  </si>
  <si>
    <t>But I guess that dream doesn't count because I didn't actually see her pregnant in the dream.</t>
  </si>
  <si>
    <t>@Yazid_4_Peace @IsraelHatzolah ehm if you read all the History you will find that is not a racial war, but the self defense of Israel</t>
  </si>
  <si>
    <t>@thelasthayley @cone_doig this is the story of my fucking life! I am panting just walking through Tesco to get food nowadays!</t>
  </si>
  <si>
    <t>RT @2amQuotes: It's so hard to leave until you leave...</t>
  </si>
  <si>
    <t>RT! Man kills son in Ebonyi During Xmas Celebration http://t.co/YYEFEQgT8u</t>
  </si>
  <si>
    <t>RT @guardian: Michael Schumacher able to recognise his wife and children, says friend http://t.co/JPVRby57qW</t>
  </si>
  <si>
    <t>miss you miss you i just wanna kiss you</t>
  </si>
  <si>
    <t>RT @dwink0711: Everybody go to the NRH rec center!</t>
  </si>
  <si>
    <t>Eagles had a weak schedule and still arent gonna make the playoffs hahahah</t>
  </si>
  <si>
    <t>I just checked this track out and I LOVE IT! http://t.co/MIeJciMBec #Common #Androyd87 #NowPlaying</t>
  </si>
  <si>
    <t>έζΕHi @NiallOfficial If you will be my 1/5 ? This is my big dream I love you so much</t>
  </si>
  <si>
    <t>RT @kiki_lampkins: This dude block me every other day</t>
  </si>
  <si>
    <t>RT @BaseballBros: When your boy hooks you up with the answers to the homework you forgot to do http://t.co/yJhAJENWvl</t>
  </si>
  <si>
    <t>Ya buffalo to bad we couldn't do this last week I'll stick take a W #keepithoing #billsmafia</t>
  </si>
  <si>
    <t>RT @FastCompany: The male workforce is declining. These infographics show where and why: http://t.co/6EOMHfIVQq</t>
  </si>
  <si>
    <t>I got sucked in the last. It got me. The nest lol.</t>
  </si>
  <si>
    <t>RT @TheRealMcGowan: Sikhs serve free food to the hungry every Wednesday in the freezing streets of Edinburgh http://t.co/tIjiNEUn21</t>
  </si>
  <si>
    <t>RT Plymouth_Cars: You can save money when you view our top seller exclusive car offers! #Plymouth #Devon #buy a ... http://t.co/bhMN5cKms1</t>
  </si>
  <si>
    <t>Want the best deal on Thin Blue Line-personalized blocks, Unmissable offer! http://t.co/YdmRLpkD5g</t>
  </si>
  <si>
    <t>@RheaLyn I feel bad for them if they see this shit. I need a twitter break haha</t>
  </si>
  <si>
    <t>@Ozzy_Mar happy birthday from me &amp; my dogs :-) http://t.co/lVZDMteQnf</t>
  </si>
  <si>
    <t>@nobodyluke I deactivated it will go back to normal eventually</t>
  </si>
  <si>
    <t>Thanks to #crateandbarrel for having flexible gift options... (Wine bags and ring dishes) :-) http://t.co/8nfBbLs67I</t>
  </si>
  <si>
    <t>RT @justinbieber: If I was your boyfriend I'd never let you go</t>
  </si>
  <si>
    <t>DOES ANYONE WANT TO BUY MY TFIOS QUOTE IPAD CASE??</t>
  </si>
  <si>
    <t>RT @popcornreel: My righteous and sincere anger about this wholesale exclusion of women could burn a million HOLLYWOOD signs.</t>
  </si>
  <si>
    <t>I don't even want this frappe .</t>
  </si>
  <si>
    <t>RT @nonigga_: LOOKING LIKE A MF UHHH INCREDIBLES CHARACTER http://t.co/GL8glyXS9J</t>
  </si>
  <si>
    <t>RT @TheFunnyTeens: My goal in 2015 is to accomplish the goals of 2014 which I should have done in 2013 because I made a promise in 2012 and</t>
  </si>
  <si>
    <t>@tbollie I always hold mine hunting I don't trust barbie spooking when going fast</t>
  </si>
  <si>
    <t>Having my mom home is the best feeling ever! She makes me sto strong!</t>
  </si>
  <si>
    <t>When your high at a football game #wshh https://t.co/Sbm9PoaNJb</t>
  </si>
  <si>
    <t>@lRobinsonArt //lol well it went from me having cancer to the doctors not knowing what's wrong with me</t>
  </si>
  <si>
    <t>RT @AYY_its_chee: I like the panthers beating the Falcons today.</t>
  </si>
  <si>
    <t>The hatred of Brady always makes me laugh. Gets people to be so expressive.</t>
  </si>
  <si>
    <t>@AlanCarr I just like to say , I compete in strongman but I'm not FAT ! Happy new year Alan</t>
  </si>
  <si>
    <t>When you get pushed away from people you used to be close with you just kind of give up so.</t>
  </si>
  <si>
    <t>@xlifeaslauren @jessikenzzzz @Cal10_ calton will give me fooood</t>
  </si>
  <si>
    <t>@MadisonElleBeer u always ignore me</t>
  </si>
  <si>
    <t>Why you dey lie? ┬τ@hiteeobama "Tbh I formed this :) @MOHYEES: The person get you. "@hiteeobama: U changed your dp but U dey pretend say U</t>
  </si>
  <si>
    <t>RT @lm_GrumpyCat: If wearing leggings as pants is wrong, I don't want to be right.</t>
  </si>
  <si>
    <t>@GoodBoysAreBad Read the comics,sweetheart. In most of them he beats the crap out of Superman. Or ends up in a draw. http://t.co/XHomlbh71T</t>
  </si>
  <si>
    <t>RT @Remdelarem: Does anyone else create dramatic romantic storylines for everyone they fall in love with at first sight? Asking for a friend</t>
  </si>
  <si>
    <t>Why be boring on purpose on youtube http://t.co/vW78d9J1xb #business #marketing #SEO #strategy #smm #youtube #video</t>
  </si>
  <si>
    <t>@MadisonElleBeer just love me</t>
  </si>
  <si>
    <t>My essence is divine, imma keep on shining</t>
  </si>
  <si>
    <t>The best choice for accomodation during 3months journey in the US? 2adults &amp; 2kids @Airbnb #motorhouse other? #usa #travel #tips</t>
  </si>
  <si>
    <t>id</t>
  </si>
  <si>
    <t>disgust</t>
  </si>
  <si>
    <t>shame</t>
  </si>
  <si>
    <t>fear</t>
  </si>
  <si>
    <t>rejection</t>
  </si>
  <si>
    <t>anxiety</t>
  </si>
  <si>
    <t>nervous</t>
  </si>
  <si>
    <t>calm</t>
  </si>
  <si>
    <t>anger</t>
  </si>
  <si>
    <t>joy</t>
  </si>
  <si>
    <t>sadness</t>
  </si>
  <si>
    <t>enthusiasm</t>
  </si>
  <si>
    <t>interested</t>
  </si>
  <si>
    <t>surprise</t>
  </si>
  <si>
    <t>neutral</t>
  </si>
  <si>
    <t>calm,joy</t>
  </si>
  <si>
    <t>sadness,shame</t>
  </si>
  <si>
    <t>rejection,anger</t>
  </si>
  <si>
    <t>joy,interested</t>
  </si>
  <si>
    <t>rejection,calm</t>
  </si>
  <si>
    <t>interested,sadness</t>
  </si>
  <si>
    <t>joy,calm</t>
  </si>
  <si>
    <t>disgust,rejection</t>
  </si>
  <si>
    <t>neutral,rejection</t>
  </si>
  <si>
    <t>joy,enthusiasm</t>
  </si>
  <si>
    <t>rejection,disgust</t>
  </si>
  <si>
    <t>anger,disgust</t>
  </si>
  <si>
    <t>enthusiasm,surprise</t>
  </si>
  <si>
    <t>shame,sadness</t>
  </si>
  <si>
    <t>enthusiasm,interested</t>
  </si>
  <si>
    <t>anger,nervous</t>
  </si>
  <si>
    <t>nervous,anger</t>
  </si>
  <si>
    <t>enthusiasm,joy</t>
  </si>
  <si>
    <t>fear,sadness</t>
  </si>
  <si>
    <t>surprise,enthusiasm,joy</t>
  </si>
  <si>
    <t>fear,nervous,</t>
  </si>
  <si>
    <t>enthusiasm,joy,interested</t>
  </si>
  <si>
    <t>disgust,anger,fear</t>
  </si>
  <si>
    <t>disgust,anger</t>
  </si>
  <si>
    <t>sadness,rejection</t>
  </si>
  <si>
    <t>rejection,sadness</t>
  </si>
  <si>
    <t>shame,rejection</t>
  </si>
  <si>
    <t>fear,anxiety</t>
  </si>
  <si>
    <t>joy,surprise,enthusiasm</t>
  </si>
  <si>
    <t>sadness,fear</t>
  </si>
  <si>
    <t>rejection,disgust,interested</t>
  </si>
  <si>
    <t>joy,anxiety</t>
  </si>
  <si>
    <t>anger,joy</t>
  </si>
  <si>
    <t>anxiety,fear</t>
  </si>
  <si>
    <t>disgust,nervous,anger</t>
  </si>
  <si>
    <t>disgust,anger,nervous</t>
  </si>
  <si>
    <t>joy,surprise</t>
  </si>
  <si>
    <t>anger,shame,nervous</t>
  </si>
  <si>
    <t>sadness,neutral</t>
  </si>
  <si>
    <t>nervous,anxiety,anger</t>
  </si>
  <si>
    <t>joy,enthusiasm,calm</t>
  </si>
  <si>
    <t>anxiety,enthusiasm,nervous</t>
  </si>
  <si>
    <t>disgust,sadness,rejection</t>
  </si>
  <si>
    <t>enthusiasm,joy,surprise</t>
  </si>
  <si>
    <t>interested,enthusiasm,joy</t>
  </si>
  <si>
    <t>interested,surprise</t>
  </si>
  <si>
    <t>rejection,shame</t>
  </si>
  <si>
    <t>anger,shame</t>
  </si>
  <si>
    <t>calm,interested</t>
  </si>
  <si>
    <t>enthusiasm,anxiety</t>
  </si>
  <si>
    <t>shame,anger</t>
  </si>
  <si>
    <t>anger,sadness</t>
  </si>
  <si>
    <t>anger,nervous,disgust</t>
  </si>
  <si>
    <t>sadness,anger,shame</t>
  </si>
  <si>
    <t>surprise,anxiety,fear</t>
  </si>
  <si>
    <t>interested,disgust</t>
  </si>
  <si>
    <t>nervous,interested</t>
  </si>
  <si>
    <t>disgust,shame</t>
  </si>
  <si>
    <t>joy,enthusiasm,interested</t>
  </si>
  <si>
    <t>anxiety,nervous</t>
  </si>
  <si>
    <t>sadness,anger,fear</t>
  </si>
  <si>
    <t>surprise,interested</t>
  </si>
  <si>
    <t>sadness,anxiety</t>
  </si>
  <si>
    <t>enthusiasm,joy,calm</t>
  </si>
  <si>
    <t>enthusiasm,surprise,joy</t>
  </si>
  <si>
    <t>surprise,nervous</t>
  </si>
  <si>
    <t>anxiety,enthusiasm</t>
  </si>
  <si>
    <t>nervous,anxiety</t>
  </si>
  <si>
    <t>interested,interested</t>
  </si>
  <si>
    <t>anger,nervous,rejection</t>
  </si>
  <si>
    <t>sadness,enthusiasm</t>
  </si>
  <si>
    <t>surprise,joy</t>
  </si>
  <si>
    <t>rejection,nervous</t>
  </si>
  <si>
    <t>surprise,fear</t>
  </si>
  <si>
    <t>anxiety,joy</t>
  </si>
  <si>
    <t>interested,anxiety</t>
  </si>
  <si>
    <t>anger,sadness,rejection</t>
  </si>
  <si>
    <t>anger,rejection</t>
  </si>
  <si>
    <t>anger,anxiety,nervous</t>
  </si>
  <si>
    <t>anxiety,sadness</t>
  </si>
  <si>
    <t>nervous,anger,rejection</t>
  </si>
  <si>
    <t>anger,anxiety</t>
  </si>
  <si>
    <t>nervous,shame</t>
  </si>
  <si>
    <t>enthusiasm,calm</t>
  </si>
  <si>
    <t>surprise,anger</t>
  </si>
  <si>
    <t>interested,enthusiasm</t>
  </si>
  <si>
    <t>disgust,surprise</t>
  </si>
  <si>
    <t>shame,anxiety</t>
  </si>
  <si>
    <t>disgust,anger,shame</t>
  </si>
  <si>
    <t>shame,disgust</t>
  </si>
  <si>
    <t>disgust,anger,sadness</t>
  </si>
  <si>
    <t>shame,surprise,anxiety</t>
  </si>
  <si>
    <t>surprise,anxiety</t>
  </si>
  <si>
    <t>fear,anxiety,nervous</t>
  </si>
  <si>
    <t>joy,interested,enthusiasm</t>
  </si>
  <si>
    <t>sadness,surprise,fear</t>
  </si>
  <si>
    <t>calm,surprise</t>
  </si>
  <si>
    <t>interested,calm</t>
  </si>
  <si>
    <t>surprise,calm</t>
  </si>
  <si>
    <t>anxiety,fear,nervous</t>
  </si>
  <si>
    <t>shame,calm</t>
  </si>
  <si>
    <t>anger,surprise</t>
  </si>
  <si>
    <t>fear,anxiety,nernous</t>
  </si>
  <si>
    <t>anxiety,sadness,nervous</t>
  </si>
  <si>
    <t>surprise,shame</t>
  </si>
  <si>
    <t xml:space="preserve">enthusiasm </t>
  </si>
  <si>
    <t>anger,fear</t>
  </si>
  <si>
    <t>fear,nervous,anxiety</t>
  </si>
  <si>
    <t>surprise,anger,nervous</t>
  </si>
  <si>
    <t>surprise,nervous,anger</t>
  </si>
  <si>
    <t>fear,nervous</t>
  </si>
  <si>
    <t>nervous,fear</t>
  </si>
  <si>
    <t>anger,disgust,rejection</t>
  </si>
  <si>
    <t>interested,joy,calm</t>
  </si>
  <si>
    <t>shame,nervous</t>
  </si>
  <si>
    <t>calm,shame</t>
  </si>
  <si>
    <t>calm,nervous</t>
  </si>
  <si>
    <t>nervous,disgust</t>
  </si>
  <si>
    <t>interested,joy</t>
  </si>
  <si>
    <t>fear,nervous,interested</t>
  </si>
  <si>
    <t>nervous,anger,anxiety</t>
  </si>
  <si>
    <t>nervous,surprise</t>
  </si>
  <si>
    <t>disgust,calm</t>
  </si>
  <si>
    <t>disgust,anger,rejection</t>
  </si>
  <si>
    <t>surprise,disgust</t>
  </si>
  <si>
    <t>sadness,surprise</t>
  </si>
  <si>
    <t>shame,surprise</t>
  </si>
  <si>
    <t xml:space="preserve">surprise,anger </t>
  </si>
  <si>
    <t>text</t>
  </si>
  <si>
    <t>joy,calm,interested</t>
  </si>
  <si>
    <t>anger,disgust,shame</t>
  </si>
  <si>
    <t>fear,nervous,shame</t>
  </si>
  <si>
    <t>sadness,anger</t>
  </si>
  <si>
    <t>nervous,sadness,shame</t>
  </si>
  <si>
    <t>anger,anxiety,calm</t>
  </si>
  <si>
    <t>joy,sadness</t>
  </si>
  <si>
    <t>surprise,enthusiasm</t>
  </si>
  <si>
    <t>nervous,anger,shame</t>
  </si>
  <si>
    <t>calm,enthusiasm</t>
  </si>
  <si>
    <t>calm,joy,enthusiasm</t>
  </si>
  <si>
    <t>enthusiasm,interested,joy</t>
  </si>
  <si>
    <t>interested,enthusiasm,anxiety</t>
  </si>
  <si>
    <t>interested,enthusiasm,calm</t>
  </si>
  <si>
    <t>emotion(s)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</si>
</sst>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2"/>
      <color rgb="FF00000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4annot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C2793"/>
  <sheetViews>
    <sheetView tabSelected="1" workbookViewId="0"/>
  </sheetViews>
  <sheetFormatPr defaultRowHeight="15.6"/>
  <cols>
    <col min="1" max="1" width="5.44140625" style="1" bestFit="1" customWidth="1"/>
    <col min="2" max="2" width="139.6640625" style="1" customWidth="1"/>
    <col min="3" max="3" width="29.77734375" style="1" bestFit="1" customWidth="1"/>
    <col min="4" max="4" width="48.21875" style="1" customWidth="1"/>
    <col min="5" max="16384" width="8.88671875" style="1"/>
  </cols>
  <sheetData>
    <row r="1" spans="1:3">
      <c r="A1" s="2" t="s">
        <v>2791</v>
      </c>
      <c r="B1" s="2" t="s">
        <v>2934</v>
      </c>
      <c r="C1" s="2" t="s">
        <v>2949</v>
      </c>
    </row>
    <row r="2" spans="1:3">
      <c r="A2" s="1">
        <v>22</v>
      </c>
      <c r="B2" s="1" t="s">
        <v>18</v>
      </c>
      <c r="C2" s="3" t="s">
        <v>2799</v>
      </c>
    </row>
    <row r="3" spans="1:3">
      <c r="A3" s="1">
        <v>84</v>
      </c>
      <c r="B3" s="1" t="s">
        <v>61</v>
      </c>
      <c r="C3" s="3" t="s">
        <v>2799</v>
      </c>
    </row>
    <row r="4" spans="1:3">
      <c r="A4" s="1">
        <v>124</v>
      </c>
      <c r="B4" s="1" t="s">
        <v>89</v>
      </c>
      <c r="C4" s="3" t="s">
        <v>2799</v>
      </c>
    </row>
    <row r="5" spans="1:3">
      <c r="A5" s="1">
        <v>203</v>
      </c>
      <c r="B5" s="1" t="s">
        <v>156</v>
      </c>
      <c r="C5" s="3" t="s">
        <v>2799</v>
      </c>
    </row>
    <row r="6" spans="1:3">
      <c r="A6" s="1">
        <v>229</v>
      </c>
      <c r="B6" s="1" t="s">
        <v>175</v>
      </c>
      <c r="C6" s="3" t="s">
        <v>2799</v>
      </c>
    </row>
    <row r="7" spans="1:3">
      <c r="A7" s="1">
        <v>233</v>
      </c>
      <c r="B7" s="1" t="s">
        <v>179</v>
      </c>
      <c r="C7" s="3" t="s">
        <v>2799</v>
      </c>
    </row>
    <row r="8" spans="1:3">
      <c r="A8" s="1">
        <v>270</v>
      </c>
      <c r="B8" s="1" t="s">
        <v>208</v>
      </c>
      <c r="C8" s="3" t="s">
        <v>2799</v>
      </c>
    </row>
    <row r="9" spans="1:3">
      <c r="A9" s="1">
        <v>303</v>
      </c>
      <c r="B9" s="1" t="s">
        <v>233</v>
      </c>
      <c r="C9" s="3" t="s">
        <v>2799</v>
      </c>
    </row>
    <row r="10" spans="1:3">
      <c r="A10" s="1">
        <v>314</v>
      </c>
      <c r="B10" s="1" t="s">
        <v>244</v>
      </c>
      <c r="C10" s="3" t="s">
        <v>2799</v>
      </c>
    </row>
    <row r="11" spans="1:3">
      <c r="A11" s="1">
        <v>319</v>
      </c>
      <c r="B11" s="1" t="s">
        <v>249</v>
      </c>
      <c r="C11" s="3" t="s">
        <v>2799</v>
      </c>
    </row>
    <row r="12" spans="1:3">
      <c r="A12" s="1">
        <v>323</v>
      </c>
      <c r="B12" s="1" t="s">
        <v>253</v>
      </c>
      <c r="C12" s="3" t="s">
        <v>2799</v>
      </c>
    </row>
    <row r="13" spans="1:3">
      <c r="A13" s="1">
        <v>326</v>
      </c>
      <c r="B13" s="1" t="s">
        <v>256</v>
      </c>
      <c r="C13" s="3" t="s">
        <v>2799</v>
      </c>
    </row>
    <row r="14" spans="1:3">
      <c r="A14" s="1">
        <v>368</v>
      </c>
      <c r="B14" s="1" t="s">
        <v>286</v>
      </c>
      <c r="C14" s="3" t="s">
        <v>2799</v>
      </c>
    </row>
    <row r="15" spans="1:3">
      <c r="A15" s="1">
        <v>375</v>
      </c>
      <c r="B15" s="1" t="s">
        <v>291</v>
      </c>
      <c r="C15" s="3" t="s">
        <v>2799</v>
      </c>
    </row>
    <row r="16" spans="1:3">
      <c r="A16" s="1">
        <v>387</v>
      </c>
      <c r="B16" s="1" t="s">
        <v>300</v>
      </c>
      <c r="C16" s="3" t="s">
        <v>2799</v>
      </c>
    </row>
    <row r="17" spans="1:3">
      <c r="A17" s="1">
        <v>393</v>
      </c>
      <c r="B17" s="1" t="s">
        <v>306</v>
      </c>
      <c r="C17" s="3" t="s">
        <v>2799</v>
      </c>
    </row>
    <row r="18" spans="1:3">
      <c r="A18" s="1">
        <v>396</v>
      </c>
      <c r="B18" s="1" t="s">
        <v>309</v>
      </c>
      <c r="C18" s="3" t="s">
        <v>2799</v>
      </c>
    </row>
    <row r="19" spans="1:3">
      <c r="A19" s="1">
        <v>404</v>
      </c>
      <c r="B19" s="1" t="s">
        <v>316</v>
      </c>
      <c r="C19" s="3" t="s">
        <v>2799</v>
      </c>
    </row>
    <row r="20" spans="1:3">
      <c r="A20" s="1">
        <v>413</v>
      </c>
      <c r="B20" s="1" t="s">
        <v>323</v>
      </c>
      <c r="C20" s="3" t="s">
        <v>2799</v>
      </c>
    </row>
    <row r="21" spans="1:3">
      <c r="A21" s="1">
        <v>418</v>
      </c>
      <c r="B21" s="1" t="s">
        <v>326</v>
      </c>
      <c r="C21" s="3" t="s">
        <v>2799</v>
      </c>
    </row>
    <row r="22" spans="1:3">
      <c r="A22" s="1">
        <v>423</v>
      </c>
      <c r="B22" s="1" t="s">
        <v>331</v>
      </c>
      <c r="C22" s="3" t="s">
        <v>2799</v>
      </c>
    </row>
    <row r="23" spans="1:3">
      <c r="A23" s="1">
        <v>429</v>
      </c>
      <c r="B23" s="1" t="s">
        <v>337</v>
      </c>
      <c r="C23" s="3" t="s">
        <v>2799</v>
      </c>
    </row>
    <row r="24" spans="1:3">
      <c r="A24" s="1">
        <v>534</v>
      </c>
      <c r="B24" s="1" t="s">
        <v>434</v>
      </c>
      <c r="C24" s="3" t="s">
        <v>2799</v>
      </c>
    </row>
    <row r="25" spans="1:3">
      <c r="A25" s="1">
        <v>545</v>
      </c>
      <c r="B25" s="1" t="s">
        <v>445</v>
      </c>
      <c r="C25" s="3" t="s">
        <v>2799</v>
      </c>
    </row>
    <row r="26" spans="1:3">
      <c r="A26" s="1">
        <v>565</v>
      </c>
      <c r="B26" s="1" t="s">
        <v>463</v>
      </c>
      <c r="C26" s="3" t="s">
        <v>2799</v>
      </c>
    </row>
    <row r="27" spans="1:3">
      <c r="A27" s="1">
        <v>614</v>
      </c>
      <c r="B27" s="1" t="s">
        <v>509</v>
      </c>
      <c r="C27" s="3" t="s">
        <v>2799</v>
      </c>
    </row>
    <row r="28" spans="1:3">
      <c r="A28" s="1">
        <v>624</v>
      </c>
      <c r="B28" s="1" t="s">
        <v>517</v>
      </c>
      <c r="C28" s="3" t="s">
        <v>2799</v>
      </c>
    </row>
    <row r="29" spans="1:3">
      <c r="A29" s="1">
        <v>628</v>
      </c>
      <c r="B29" s="1" t="s">
        <v>521</v>
      </c>
      <c r="C29" s="3" t="s">
        <v>2799</v>
      </c>
    </row>
    <row r="30" spans="1:3">
      <c r="A30" s="1">
        <v>637</v>
      </c>
      <c r="B30" s="1" t="s">
        <v>529</v>
      </c>
      <c r="C30" s="3" t="s">
        <v>2799</v>
      </c>
    </row>
    <row r="31" spans="1:3">
      <c r="A31" s="1">
        <v>645</v>
      </c>
      <c r="B31" s="1" t="s">
        <v>536</v>
      </c>
      <c r="C31" s="3" t="s">
        <v>2799</v>
      </c>
    </row>
    <row r="32" spans="1:3">
      <c r="A32" s="1">
        <v>649</v>
      </c>
      <c r="B32" s="1" t="s">
        <v>539</v>
      </c>
      <c r="C32" s="3" t="s">
        <v>2799</v>
      </c>
    </row>
    <row r="33" spans="1:3">
      <c r="A33" s="1">
        <v>656</v>
      </c>
      <c r="B33" s="1" t="s">
        <v>546</v>
      </c>
      <c r="C33" s="3" t="s">
        <v>2799</v>
      </c>
    </row>
    <row r="34" spans="1:3">
      <c r="A34" s="1">
        <v>678</v>
      </c>
      <c r="B34" s="1" t="s">
        <v>564</v>
      </c>
      <c r="C34" s="3" t="s">
        <v>2799</v>
      </c>
    </row>
    <row r="35" spans="1:3">
      <c r="A35" s="1">
        <v>699</v>
      </c>
      <c r="B35" s="1" t="s">
        <v>583</v>
      </c>
      <c r="C35" s="3" t="s">
        <v>2799</v>
      </c>
    </row>
    <row r="36" spans="1:3">
      <c r="A36" s="1">
        <v>716</v>
      </c>
      <c r="B36" s="1" t="s">
        <v>594</v>
      </c>
      <c r="C36" s="3" t="s">
        <v>2799</v>
      </c>
    </row>
    <row r="37" spans="1:3">
      <c r="A37" s="1">
        <v>739</v>
      </c>
      <c r="B37" s="1" t="s">
        <v>612</v>
      </c>
      <c r="C37" s="3" t="s">
        <v>2799</v>
      </c>
    </row>
    <row r="38" spans="1:3">
      <c r="A38" s="1">
        <v>802</v>
      </c>
      <c r="B38" s="1" t="s">
        <v>663</v>
      </c>
      <c r="C38" s="3" t="s">
        <v>2799</v>
      </c>
    </row>
    <row r="39" spans="1:3">
      <c r="A39" s="1">
        <v>826</v>
      </c>
      <c r="B39" s="1" t="s">
        <v>684</v>
      </c>
      <c r="C39" s="3" t="s">
        <v>2799</v>
      </c>
    </row>
    <row r="40" spans="1:3">
      <c r="A40" s="1">
        <v>829</v>
      </c>
      <c r="B40" s="1" t="s">
        <v>687</v>
      </c>
      <c r="C40" s="3" t="s">
        <v>2799</v>
      </c>
    </row>
    <row r="41" spans="1:3">
      <c r="A41" s="1">
        <v>835</v>
      </c>
      <c r="B41" s="1" t="s">
        <v>691</v>
      </c>
      <c r="C41" s="3" t="s">
        <v>2799</v>
      </c>
    </row>
    <row r="42" spans="1:3">
      <c r="A42" s="1">
        <v>846</v>
      </c>
      <c r="B42" s="1" t="s">
        <v>702</v>
      </c>
      <c r="C42" s="3" t="s">
        <v>2799</v>
      </c>
    </row>
    <row r="43" spans="1:3">
      <c r="A43" s="1">
        <v>853</v>
      </c>
      <c r="B43" s="1" t="s">
        <v>709</v>
      </c>
      <c r="C43" s="3" t="s">
        <v>2799</v>
      </c>
    </row>
    <row r="44" spans="1:3">
      <c r="A44" s="1">
        <v>859</v>
      </c>
      <c r="B44" s="1" t="s">
        <v>715</v>
      </c>
      <c r="C44" s="3" t="s">
        <v>2799</v>
      </c>
    </row>
    <row r="45" spans="1:3">
      <c r="A45" s="1">
        <v>906</v>
      </c>
      <c r="B45" s="1" t="s">
        <v>756</v>
      </c>
      <c r="C45" s="3" t="s">
        <v>2799</v>
      </c>
    </row>
    <row r="46" spans="1:3">
      <c r="A46" s="1">
        <v>912</v>
      </c>
      <c r="B46" s="1" t="s">
        <v>762</v>
      </c>
      <c r="C46" s="3" t="s">
        <v>2799</v>
      </c>
    </row>
    <row r="47" spans="1:3">
      <c r="A47" s="1">
        <v>919</v>
      </c>
      <c r="B47" s="1" t="s">
        <v>769</v>
      </c>
      <c r="C47" s="3" t="s">
        <v>2799</v>
      </c>
    </row>
    <row r="48" spans="1:3">
      <c r="A48" s="1">
        <v>928</v>
      </c>
      <c r="B48" s="1" t="s">
        <v>777</v>
      </c>
      <c r="C48" s="3" t="s">
        <v>2799</v>
      </c>
    </row>
    <row r="49" spans="1:3">
      <c r="A49" s="1">
        <v>939</v>
      </c>
      <c r="B49" s="1" t="s">
        <v>786</v>
      </c>
      <c r="C49" s="3" t="s">
        <v>2799</v>
      </c>
    </row>
    <row r="50" spans="1:3">
      <c r="A50" s="1">
        <v>946</v>
      </c>
      <c r="B50" s="1" t="s">
        <v>793</v>
      </c>
      <c r="C50" s="3" t="s">
        <v>2799</v>
      </c>
    </row>
    <row r="51" spans="1:3">
      <c r="A51" s="1">
        <v>970</v>
      </c>
      <c r="B51" s="1" t="s">
        <v>813</v>
      </c>
      <c r="C51" s="3" t="s">
        <v>2799</v>
      </c>
    </row>
    <row r="52" spans="1:3">
      <c r="A52" s="1">
        <v>977</v>
      </c>
      <c r="B52" s="1" t="s">
        <v>818</v>
      </c>
      <c r="C52" s="3" t="s">
        <v>2799</v>
      </c>
    </row>
    <row r="53" spans="1:3">
      <c r="A53" s="1">
        <v>999</v>
      </c>
      <c r="B53" s="1" t="s">
        <v>834</v>
      </c>
      <c r="C53" s="3" t="s">
        <v>2799</v>
      </c>
    </row>
    <row r="54" spans="1:3">
      <c r="A54" s="1">
        <v>1037</v>
      </c>
      <c r="B54" s="1" t="s">
        <v>867</v>
      </c>
      <c r="C54" s="1" t="s">
        <v>2799</v>
      </c>
    </row>
    <row r="55" spans="1:3">
      <c r="A55" s="1">
        <v>1288</v>
      </c>
      <c r="B55" s="1" t="s">
        <v>1079</v>
      </c>
      <c r="C55" s="1" t="s">
        <v>2799</v>
      </c>
    </row>
    <row r="56" spans="1:3">
      <c r="A56" s="1">
        <v>1294</v>
      </c>
      <c r="B56" s="1" t="s">
        <v>1085</v>
      </c>
      <c r="C56" s="1" t="s">
        <v>2799</v>
      </c>
    </row>
    <row r="57" spans="1:3">
      <c r="A57" s="1">
        <v>1306</v>
      </c>
      <c r="B57" s="1" t="s">
        <v>1094</v>
      </c>
      <c r="C57" s="1" t="s">
        <v>2799</v>
      </c>
    </row>
    <row r="58" spans="1:3">
      <c r="A58" s="1">
        <v>1438</v>
      </c>
      <c r="B58" s="1" t="s">
        <v>1156</v>
      </c>
      <c r="C58" s="1" t="s">
        <v>2799</v>
      </c>
    </row>
    <row r="59" spans="1:3">
      <c r="A59" s="1">
        <v>1444</v>
      </c>
      <c r="B59" s="1" t="s">
        <v>1161</v>
      </c>
      <c r="C59" s="1" t="s">
        <v>2799</v>
      </c>
    </row>
    <row r="60" spans="1:3">
      <c r="A60" s="1">
        <v>1457</v>
      </c>
      <c r="B60" s="1" t="s">
        <v>1171</v>
      </c>
      <c r="C60" s="1" t="s">
        <v>2799</v>
      </c>
    </row>
    <row r="61" spans="1:3">
      <c r="A61" s="1">
        <v>1461</v>
      </c>
      <c r="B61" s="1" t="s">
        <v>1175</v>
      </c>
      <c r="C61" s="1" t="s">
        <v>2799</v>
      </c>
    </row>
    <row r="62" spans="1:3">
      <c r="A62" s="1">
        <v>1485</v>
      </c>
      <c r="B62" s="1" t="s">
        <v>1197</v>
      </c>
      <c r="C62" s="1" t="s">
        <v>2799</v>
      </c>
    </row>
    <row r="63" spans="1:3">
      <c r="A63" s="1">
        <v>1493</v>
      </c>
      <c r="B63" s="1" t="s">
        <v>1205</v>
      </c>
      <c r="C63" s="1" t="s">
        <v>2799</v>
      </c>
    </row>
    <row r="64" spans="1:3">
      <c r="A64" s="1">
        <v>1506</v>
      </c>
      <c r="B64" s="1" t="s">
        <v>1218</v>
      </c>
      <c r="C64" s="1" t="s">
        <v>2799</v>
      </c>
    </row>
    <row r="65" spans="1:3">
      <c r="A65" s="1">
        <v>1574</v>
      </c>
      <c r="B65" s="1" t="s">
        <v>1282</v>
      </c>
      <c r="C65" s="1" t="s">
        <v>2799</v>
      </c>
    </row>
    <row r="66" spans="1:3">
      <c r="A66" s="1">
        <v>1583</v>
      </c>
      <c r="B66" s="1" t="s">
        <v>1291</v>
      </c>
      <c r="C66" s="1" t="s">
        <v>2799</v>
      </c>
    </row>
    <row r="67" spans="1:3">
      <c r="A67" s="1">
        <v>1783</v>
      </c>
      <c r="B67" s="1" t="s">
        <v>1477</v>
      </c>
      <c r="C67" s="1" t="s">
        <v>2799</v>
      </c>
    </row>
    <row r="68" spans="1:3">
      <c r="A68" s="1">
        <v>1898</v>
      </c>
      <c r="B68" s="1" t="s">
        <v>1576</v>
      </c>
      <c r="C68" s="1" t="s">
        <v>2799</v>
      </c>
    </row>
    <row r="69" spans="1:3">
      <c r="A69" s="1">
        <v>1917</v>
      </c>
      <c r="B69" s="1" t="s">
        <v>1595</v>
      </c>
      <c r="C69" s="1" t="s">
        <v>2799</v>
      </c>
    </row>
    <row r="70" spans="1:3">
      <c r="A70" s="1">
        <v>1927</v>
      </c>
      <c r="B70" s="1" t="s">
        <v>1605</v>
      </c>
      <c r="C70" s="1" t="s">
        <v>2799</v>
      </c>
    </row>
    <row r="71" spans="1:3">
      <c r="A71" s="1">
        <v>1960</v>
      </c>
      <c r="B71" s="1" t="s">
        <v>1635</v>
      </c>
      <c r="C71" s="1" t="s">
        <v>2799</v>
      </c>
    </row>
    <row r="72" spans="1:3">
      <c r="A72" s="1">
        <v>1977</v>
      </c>
      <c r="B72" s="1" t="s">
        <v>1650</v>
      </c>
      <c r="C72" s="1" t="s">
        <v>2799</v>
      </c>
    </row>
    <row r="73" spans="1:3">
      <c r="A73" s="1">
        <v>1992</v>
      </c>
      <c r="B73" s="1" t="s">
        <v>1662</v>
      </c>
      <c r="C73" s="1" t="s">
        <v>2799</v>
      </c>
    </row>
    <row r="74" spans="1:3">
      <c r="A74" s="1">
        <v>2012</v>
      </c>
      <c r="B74" s="1" t="s">
        <v>1682</v>
      </c>
      <c r="C74" s="1" t="s">
        <v>2799</v>
      </c>
    </row>
    <row r="75" spans="1:3">
      <c r="A75" s="1">
        <v>2023</v>
      </c>
      <c r="B75" s="1" t="s">
        <v>1692</v>
      </c>
      <c r="C75" s="1" t="s">
        <v>2799</v>
      </c>
    </row>
    <row r="76" spans="1:3">
      <c r="A76" s="1">
        <v>2047</v>
      </c>
      <c r="B76" s="1" t="s">
        <v>1716</v>
      </c>
      <c r="C76" s="1" t="s">
        <v>2799</v>
      </c>
    </row>
    <row r="77" spans="1:3">
      <c r="A77" s="1">
        <v>2057</v>
      </c>
      <c r="B77" s="1" t="s">
        <v>1725</v>
      </c>
      <c r="C77" s="1" t="s">
        <v>2799</v>
      </c>
    </row>
    <row r="78" spans="1:3">
      <c r="A78" s="1">
        <v>2062</v>
      </c>
      <c r="B78" s="1" t="s">
        <v>1730</v>
      </c>
      <c r="C78" s="1" t="s">
        <v>2799</v>
      </c>
    </row>
    <row r="79" spans="1:3">
      <c r="A79" s="1">
        <v>2079</v>
      </c>
      <c r="B79" s="1" t="s">
        <v>1745</v>
      </c>
      <c r="C79" s="1" t="s">
        <v>2799</v>
      </c>
    </row>
    <row r="80" spans="1:3">
      <c r="A80" s="1">
        <v>2091</v>
      </c>
      <c r="B80" s="1" t="s">
        <v>1756</v>
      </c>
      <c r="C80" s="1" t="s">
        <v>2799</v>
      </c>
    </row>
    <row r="81" spans="1:3">
      <c r="A81" s="1">
        <v>2100</v>
      </c>
      <c r="B81" s="1" t="s">
        <v>1765</v>
      </c>
      <c r="C81" s="1" t="s">
        <v>2799</v>
      </c>
    </row>
    <row r="82" spans="1:3">
      <c r="A82" s="1">
        <v>2101</v>
      </c>
      <c r="B82" s="1" t="s">
        <v>1766</v>
      </c>
      <c r="C82" s="1" t="s">
        <v>2799</v>
      </c>
    </row>
    <row r="83" spans="1:3">
      <c r="A83" s="1">
        <v>2116</v>
      </c>
      <c r="B83" s="1" t="s">
        <v>1779</v>
      </c>
      <c r="C83" s="1" t="s">
        <v>2799</v>
      </c>
    </row>
    <row r="84" spans="1:3">
      <c r="A84" s="1">
        <v>2127</v>
      </c>
      <c r="B84" s="1" t="s">
        <v>1790</v>
      </c>
      <c r="C84" s="1" t="s">
        <v>2799</v>
      </c>
    </row>
    <row r="85" spans="1:3">
      <c r="A85" s="1">
        <v>2135</v>
      </c>
      <c r="B85" s="1" t="s">
        <v>1798</v>
      </c>
      <c r="C85" s="1" t="s">
        <v>2799</v>
      </c>
    </row>
    <row r="86" spans="1:3">
      <c r="A86" s="1">
        <v>2160</v>
      </c>
      <c r="B86" s="1" t="s">
        <v>1822</v>
      </c>
      <c r="C86" s="1" t="s">
        <v>2799</v>
      </c>
    </row>
    <row r="87" spans="1:3">
      <c r="A87" s="1">
        <v>2191</v>
      </c>
      <c r="B87" s="1" t="s">
        <v>1850</v>
      </c>
      <c r="C87" s="1" t="s">
        <v>2799</v>
      </c>
    </row>
    <row r="88" spans="1:3">
      <c r="A88" s="1">
        <v>2192</v>
      </c>
      <c r="B88" s="1" t="s">
        <v>1851</v>
      </c>
      <c r="C88" s="1" t="s">
        <v>2799</v>
      </c>
    </row>
    <row r="89" spans="1:3">
      <c r="A89" s="1">
        <v>2195</v>
      </c>
      <c r="B89" s="1" t="s">
        <v>1854</v>
      </c>
      <c r="C89" s="1" t="s">
        <v>2799</v>
      </c>
    </row>
    <row r="90" spans="1:3">
      <c r="A90" s="1">
        <v>2196</v>
      </c>
      <c r="B90" s="1" t="s">
        <v>1855</v>
      </c>
      <c r="C90" s="1" t="s">
        <v>2799</v>
      </c>
    </row>
    <row r="91" spans="1:3">
      <c r="A91" s="1">
        <v>2200</v>
      </c>
      <c r="B91" s="1" t="s">
        <v>1859</v>
      </c>
      <c r="C91" s="1" t="s">
        <v>2799</v>
      </c>
    </row>
    <row r="92" spans="1:3">
      <c r="A92" s="1">
        <v>2204</v>
      </c>
      <c r="B92" s="1" t="s">
        <v>1862</v>
      </c>
      <c r="C92" s="1" t="s">
        <v>2799</v>
      </c>
    </row>
    <row r="93" spans="1:3">
      <c r="A93" s="1">
        <v>2239</v>
      </c>
      <c r="B93" s="1" t="s">
        <v>1894</v>
      </c>
      <c r="C93" s="1" t="s">
        <v>2799</v>
      </c>
    </row>
    <row r="94" spans="1:3">
      <c r="A94" s="1">
        <v>2245</v>
      </c>
      <c r="B94" s="1" t="s">
        <v>1900</v>
      </c>
      <c r="C94" s="1" t="s">
        <v>2799</v>
      </c>
    </row>
    <row r="95" spans="1:3">
      <c r="A95" s="1">
        <v>2295</v>
      </c>
      <c r="B95" s="1" t="s">
        <v>1945</v>
      </c>
      <c r="C95" s="1" t="s">
        <v>2799</v>
      </c>
    </row>
    <row r="96" spans="1:3">
      <c r="A96" s="1">
        <v>2313</v>
      </c>
      <c r="B96" s="1" t="s">
        <v>1961</v>
      </c>
      <c r="C96" s="1" t="s">
        <v>2799</v>
      </c>
    </row>
    <row r="97" spans="1:3">
      <c r="A97" s="1">
        <v>2329</v>
      </c>
      <c r="B97" s="1" t="s">
        <v>1975</v>
      </c>
      <c r="C97" s="1" t="s">
        <v>2799</v>
      </c>
    </row>
    <row r="98" spans="1:3">
      <c r="A98" s="1">
        <v>2338</v>
      </c>
      <c r="B98" s="1" t="s">
        <v>1984</v>
      </c>
      <c r="C98" s="1" t="s">
        <v>2799</v>
      </c>
    </row>
    <row r="99" spans="1:3">
      <c r="A99" s="1">
        <v>2339</v>
      </c>
      <c r="B99" s="1" t="s">
        <v>1985</v>
      </c>
      <c r="C99" s="1" t="s">
        <v>2799</v>
      </c>
    </row>
    <row r="100" spans="1:3">
      <c r="A100" s="1">
        <v>2428</v>
      </c>
      <c r="B100" s="1" t="s">
        <v>2067</v>
      </c>
      <c r="C100" s="1" t="s">
        <v>2799</v>
      </c>
    </row>
    <row r="101" spans="1:3">
      <c r="A101" s="1">
        <v>2430</v>
      </c>
      <c r="B101" s="1" t="s">
        <v>2069</v>
      </c>
      <c r="C101" s="1" t="s">
        <v>2799</v>
      </c>
    </row>
    <row r="102" spans="1:3">
      <c r="A102" s="1">
        <v>2444</v>
      </c>
      <c r="B102" s="1" t="s">
        <v>2083</v>
      </c>
      <c r="C102" s="1" t="s">
        <v>2799</v>
      </c>
    </row>
    <row r="103" spans="1:3">
      <c r="A103" s="1">
        <v>2458</v>
      </c>
      <c r="B103" s="1" t="s">
        <v>2096</v>
      </c>
      <c r="C103" s="1" t="s">
        <v>2799</v>
      </c>
    </row>
    <row r="104" spans="1:3">
      <c r="A104" s="1">
        <v>2485</v>
      </c>
      <c r="B104" s="1" t="s">
        <v>2120</v>
      </c>
      <c r="C104" s="1" t="s">
        <v>2799</v>
      </c>
    </row>
    <row r="105" spans="1:3">
      <c r="A105" s="1">
        <v>2492</v>
      </c>
      <c r="B105" s="1" t="s">
        <v>2126</v>
      </c>
      <c r="C105" s="1" t="s">
        <v>2799</v>
      </c>
    </row>
    <row r="106" spans="1:3">
      <c r="A106" s="1">
        <v>2495</v>
      </c>
      <c r="B106" s="1" t="s">
        <v>2129</v>
      </c>
      <c r="C106" s="1" t="s">
        <v>2799</v>
      </c>
    </row>
    <row r="107" spans="1:3">
      <c r="A107" s="1">
        <v>2499</v>
      </c>
      <c r="B107" s="1" t="s">
        <v>2132</v>
      </c>
      <c r="C107" s="1" t="s">
        <v>2799</v>
      </c>
    </row>
    <row r="108" spans="1:3">
      <c r="A108" s="1">
        <v>2507</v>
      </c>
      <c r="B108" s="1" t="s">
        <v>2139</v>
      </c>
      <c r="C108" s="1" t="s">
        <v>2799</v>
      </c>
    </row>
    <row r="109" spans="1:3">
      <c r="A109" s="1">
        <v>2529</v>
      </c>
      <c r="B109" s="1" t="s">
        <v>2160</v>
      </c>
      <c r="C109" s="1" t="s">
        <v>2799</v>
      </c>
    </row>
    <row r="110" spans="1:3">
      <c r="A110" s="1">
        <v>2530</v>
      </c>
      <c r="B110" s="1" t="s">
        <v>2161</v>
      </c>
      <c r="C110" s="1" t="s">
        <v>2799</v>
      </c>
    </row>
    <row r="111" spans="1:3">
      <c r="A111" s="1">
        <v>2539</v>
      </c>
      <c r="B111" s="1" t="s">
        <v>2168</v>
      </c>
      <c r="C111" s="1" t="s">
        <v>2799</v>
      </c>
    </row>
    <row r="112" spans="1:3">
      <c r="A112" s="1">
        <v>2562</v>
      </c>
      <c r="B112" s="1" t="s">
        <v>2189</v>
      </c>
      <c r="C112" s="1" t="s">
        <v>2799</v>
      </c>
    </row>
    <row r="113" spans="1:3">
      <c r="A113" s="1">
        <v>2566</v>
      </c>
      <c r="B113" s="1" t="s">
        <v>2193</v>
      </c>
      <c r="C113" s="1" t="s">
        <v>2799</v>
      </c>
    </row>
    <row r="114" spans="1:3">
      <c r="A114" s="1">
        <v>2576</v>
      </c>
      <c r="B114" s="1" t="s">
        <v>2202</v>
      </c>
      <c r="C114" s="1" t="s">
        <v>2799</v>
      </c>
    </row>
    <row r="115" spans="1:3">
      <c r="A115" s="1">
        <v>2589</v>
      </c>
      <c r="B115" s="1" t="s">
        <v>2207</v>
      </c>
      <c r="C115" s="1" t="s">
        <v>2799</v>
      </c>
    </row>
    <row r="116" spans="1:3">
      <c r="A116" s="1">
        <v>2595</v>
      </c>
      <c r="B116" s="1" t="s">
        <v>2213</v>
      </c>
      <c r="C116" s="1" t="s">
        <v>2799</v>
      </c>
    </row>
    <row r="117" spans="1:3">
      <c r="A117" s="1">
        <v>2597</v>
      </c>
      <c r="B117" s="1" t="s">
        <v>2215</v>
      </c>
      <c r="C117" s="1" t="s">
        <v>2799</v>
      </c>
    </row>
    <row r="118" spans="1:3">
      <c r="A118" s="1">
        <v>2629</v>
      </c>
      <c r="B118" s="1" t="s">
        <v>2242</v>
      </c>
      <c r="C118" s="1" t="s">
        <v>2799</v>
      </c>
    </row>
    <row r="119" spans="1:3">
      <c r="A119" s="1">
        <v>2630</v>
      </c>
      <c r="B119" s="1" t="s">
        <v>2243</v>
      </c>
      <c r="C119" s="1" t="s">
        <v>2799</v>
      </c>
    </row>
    <row r="120" spans="1:3">
      <c r="A120" s="1">
        <v>2639</v>
      </c>
      <c r="B120" s="1" t="s">
        <v>2252</v>
      </c>
      <c r="C120" s="1" t="s">
        <v>2799</v>
      </c>
    </row>
    <row r="121" spans="1:3">
      <c r="A121" s="1">
        <v>2648</v>
      </c>
      <c r="B121" s="1" t="s">
        <v>2261</v>
      </c>
      <c r="C121" s="1" t="s">
        <v>2799</v>
      </c>
    </row>
    <row r="122" spans="1:3">
      <c r="A122" s="1">
        <v>2653</v>
      </c>
      <c r="B122" s="1" t="s">
        <v>2265</v>
      </c>
      <c r="C122" s="1" t="s">
        <v>2799</v>
      </c>
    </row>
    <row r="123" spans="1:3">
      <c r="A123" s="1">
        <v>2658</v>
      </c>
      <c r="B123" s="1" t="s">
        <v>2270</v>
      </c>
      <c r="C123" s="1" t="s">
        <v>2799</v>
      </c>
    </row>
    <row r="124" spans="1:3">
      <c r="A124" s="1">
        <v>2661</v>
      </c>
      <c r="B124" s="1" t="s">
        <v>2273</v>
      </c>
      <c r="C124" s="1" t="s">
        <v>2799</v>
      </c>
    </row>
    <row r="125" spans="1:3">
      <c r="A125" s="1">
        <v>2678</v>
      </c>
      <c r="B125" s="1" t="s">
        <v>2289</v>
      </c>
      <c r="C125" s="1" t="s">
        <v>2799</v>
      </c>
    </row>
    <row r="126" spans="1:3">
      <c r="A126" s="1">
        <v>2702</v>
      </c>
      <c r="B126" s="1" t="s">
        <v>2311</v>
      </c>
      <c r="C126" s="1" t="s">
        <v>2799</v>
      </c>
    </row>
    <row r="127" spans="1:3">
      <c r="A127" s="1">
        <v>2785</v>
      </c>
      <c r="B127" s="1" t="s">
        <v>2386</v>
      </c>
      <c r="C127" s="1" t="s">
        <v>2799</v>
      </c>
    </row>
    <row r="128" spans="1:3">
      <c r="A128" s="1">
        <v>2827</v>
      </c>
      <c r="B128" s="1" t="s">
        <v>2425</v>
      </c>
      <c r="C128" s="1" t="s">
        <v>2799</v>
      </c>
    </row>
    <row r="129" spans="1:3">
      <c r="A129" s="1">
        <v>2831</v>
      </c>
      <c r="B129" s="1" t="s">
        <v>2429</v>
      </c>
      <c r="C129" s="1" t="s">
        <v>2799</v>
      </c>
    </row>
    <row r="130" spans="1:3">
      <c r="A130" s="1">
        <v>2867</v>
      </c>
      <c r="B130" s="1" t="s">
        <v>2463</v>
      </c>
      <c r="C130" s="1" t="s">
        <v>2799</v>
      </c>
    </row>
    <row r="131" spans="1:3">
      <c r="A131" s="1">
        <v>2902</v>
      </c>
      <c r="B131" s="1" t="s">
        <v>2498</v>
      </c>
      <c r="C131" s="1" t="s">
        <v>2799</v>
      </c>
    </row>
    <row r="132" spans="1:3">
      <c r="A132" s="1">
        <v>2910</v>
      </c>
      <c r="B132" s="1" t="s">
        <v>2506</v>
      </c>
      <c r="C132" s="1" t="s">
        <v>2799</v>
      </c>
    </row>
    <row r="133" spans="1:3">
      <c r="A133" s="1">
        <v>2956</v>
      </c>
      <c r="B133" s="1" t="s">
        <v>2552</v>
      </c>
      <c r="C133" s="1" t="s">
        <v>2799</v>
      </c>
    </row>
    <row r="134" spans="1:3">
      <c r="A134" s="1">
        <v>2959</v>
      </c>
      <c r="B134" s="1" t="s">
        <v>2555</v>
      </c>
      <c r="C134" s="1" t="s">
        <v>2799</v>
      </c>
    </row>
    <row r="135" spans="1:3">
      <c r="A135" s="1">
        <v>2976</v>
      </c>
      <c r="B135" s="1" t="s">
        <v>2572</v>
      </c>
      <c r="C135" s="1" t="s">
        <v>2799</v>
      </c>
    </row>
    <row r="136" spans="1:3">
      <c r="A136" s="1">
        <v>3019</v>
      </c>
      <c r="B136" s="1" t="s">
        <v>2612</v>
      </c>
      <c r="C136" s="1" t="s">
        <v>2799</v>
      </c>
    </row>
    <row r="137" spans="1:3">
      <c r="A137" s="1">
        <v>3087</v>
      </c>
      <c r="B137" s="1" t="s">
        <v>2668</v>
      </c>
      <c r="C137" s="1" t="s">
        <v>2799</v>
      </c>
    </row>
    <row r="138" spans="1:3">
      <c r="A138" s="1">
        <v>3095</v>
      </c>
      <c r="B138" s="1" t="s">
        <v>2675</v>
      </c>
      <c r="C138" s="1" t="s">
        <v>2799</v>
      </c>
    </row>
    <row r="139" spans="1:3">
      <c r="A139" s="1">
        <v>3149</v>
      </c>
      <c r="B139" s="1" t="s">
        <v>2727</v>
      </c>
      <c r="C139" s="1" t="s">
        <v>2799</v>
      </c>
    </row>
    <row r="140" spans="1:3">
      <c r="A140" s="1">
        <v>3152</v>
      </c>
      <c r="B140" s="1" t="s">
        <v>2730</v>
      </c>
      <c r="C140" s="1" t="s">
        <v>2799</v>
      </c>
    </row>
    <row r="141" spans="1:3">
      <c r="A141" s="1">
        <v>3153</v>
      </c>
      <c r="B141" s="1" t="s">
        <v>2731</v>
      </c>
      <c r="C141" s="1" t="s">
        <v>2799</v>
      </c>
    </row>
    <row r="142" spans="1:3">
      <c r="A142" s="1">
        <v>3168</v>
      </c>
      <c r="B142" s="1" t="s">
        <v>2745</v>
      </c>
      <c r="C142" s="1" t="s">
        <v>2799</v>
      </c>
    </row>
    <row r="143" spans="1:3">
      <c r="A143" s="1">
        <v>3193</v>
      </c>
      <c r="B143" s="1" t="s">
        <v>2769</v>
      </c>
      <c r="C143" s="1" t="s">
        <v>2799</v>
      </c>
    </row>
    <row r="144" spans="1:3" hidden="1">
      <c r="A144" s="1">
        <v>729</v>
      </c>
      <c r="B144" s="1" t="s">
        <v>604</v>
      </c>
      <c r="C144" s="3" t="s">
        <v>2887</v>
      </c>
    </row>
    <row r="145" spans="1:3" hidden="1">
      <c r="A145" s="1">
        <v>689</v>
      </c>
      <c r="B145" s="1" t="s">
        <v>575</v>
      </c>
      <c r="C145" s="3" t="s">
        <v>2940</v>
      </c>
    </row>
    <row r="146" spans="1:3" hidden="1">
      <c r="A146" s="1">
        <v>711</v>
      </c>
      <c r="B146" s="1" t="s">
        <v>592</v>
      </c>
      <c r="C146" s="3" t="s">
        <v>2884</v>
      </c>
    </row>
    <row r="147" spans="1:3" hidden="1">
      <c r="A147" s="1">
        <v>141</v>
      </c>
      <c r="B147" s="1" t="s">
        <v>104</v>
      </c>
      <c r="C147" s="3" t="s">
        <v>2817</v>
      </c>
    </row>
    <row r="148" spans="1:3" hidden="1">
      <c r="A148" s="1">
        <v>178</v>
      </c>
      <c r="B148" s="1" t="s">
        <v>135</v>
      </c>
      <c r="C148" s="3" t="s">
        <v>2817</v>
      </c>
    </row>
    <row r="149" spans="1:3" hidden="1">
      <c r="A149" s="1">
        <v>1005</v>
      </c>
      <c r="B149" s="1" t="s">
        <v>840</v>
      </c>
      <c r="C149" s="1" t="s">
        <v>2817</v>
      </c>
    </row>
    <row r="150" spans="1:3" hidden="1">
      <c r="A150" s="1">
        <v>1257</v>
      </c>
      <c r="B150" s="1" t="s">
        <v>1053</v>
      </c>
      <c r="C150" s="1" t="s">
        <v>2817</v>
      </c>
    </row>
    <row r="151" spans="1:3" hidden="1">
      <c r="A151" s="1">
        <v>1545</v>
      </c>
      <c r="B151" s="1" t="s">
        <v>1254</v>
      </c>
      <c r="C151" s="1" t="s">
        <v>2817</v>
      </c>
    </row>
    <row r="152" spans="1:3" hidden="1">
      <c r="A152" s="1">
        <v>1766</v>
      </c>
      <c r="B152" s="1" t="s">
        <v>1461</v>
      </c>
      <c r="C152" s="1" t="s">
        <v>2817</v>
      </c>
    </row>
    <row r="153" spans="1:3" hidden="1">
      <c r="A153" s="1">
        <v>1767</v>
      </c>
      <c r="B153" s="1" t="s">
        <v>1462</v>
      </c>
      <c r="C153" s="1" t="s">
        <v>2817</v>
      </c>
    </row>
    <row r="154" spans="1:3" hidden="1">
      <c r="A154" s="1">
        <v>1799</v>
      </c>
      <c r="B154" s="1" t="s">
        <v>1488</v>
      </c>
      <c r="C154" s="1" t="s">
        <v>2817</v>
      </c>
    </row>
    <row r="155" spans="1:3" hidden="1">
      <c r="A155" s="1">
        <v>1835</v>
      </c>
      <c r="B155" s="1" t="s">
        <v>1522</v>
      </c>
      <c r="C155" s="1" t="s">
        <v>2817</v>
      </c>
    </row>
    <row r="156" spans="1:3" hidden="1">
      <c r="A156" s="1">
        <v>1892</v>
      </c>
      <c r="B156" s="1" t="s">
        <v>1570</v>
      </c>
      <c r="C156" s="1" t="s">
        <v>2817</v>
      </c>
    </row>
    <row r="157" spans="1:3" hidden="1">
      <c r="A157" s="1">
        <v>1897</v>
      </c>
      <c r="B157" s="1" t="s">
        <v>1575</v>
      </c>
      <c r="C157" s="1" t="s">
        <v>2817</v>
      </c>
    </row>
    <row r="158" spans="1:3" hidden="1">
      <c r="A158" s="1">
        <v>3162</v>
      </c>
      <c r="B158" s="1" t="s">
        <v>2739</v>
      </c>
      <c r="C158" s="1" t="s">
        <v>2817</v>
      </c>
    </row>
    <row r="159" spans="1:3" hidden="1">
      <c r="A159" s="1">
        <v>1588</v>
      </c>
      <c r="B159" s="1" t="s">
        <v>1296</v>
      </c>
      <c r="C159" s="1" t="s">
        <v>2918</v>
      </c>
    </row>
    <row r="160" spans="1:3" hidden="1">
      <c r="A160" s="1">
        <v>1773</v>
      </c>
      <c r="B160" s="1" t="s">
        <v>1468</v>
      </c>
      <c r="C160" s="1" t="s">
        <v>2918</v>
      </c>
    </row>
    <row r="161" spans="1:3" hidden="1">
      <c r="A161" s="1">
        <v>296</v>
      </c>
      <c r="B161" s="1" t="s">
        <v>226</v>
      </c>
      <c r="C161" s="3" t="s">
        <v>2936</v>
      </c>
    </row>
    <row r="162" spans="1:3" hidden="1">
      <c r="A162" s="1">
        <v>1430</v>
      </c>
      <c r="B162" s="1" t="s">
        <v>1148</v>
      </c>
      <c r="C162" s="1" t="s">
        <v>2912</v>
      </c>
    </row>
    <row r="163" spans="1:3" hidden="1">
      <c r="A163" s="1">
        <v>1478</v>
      </c>
      <c r="B163" s="1" t="s">
        <v>1190</v>
      </c>
      <c r="C163" s="1" t="s">
        <v>2912</v>
      </c>
    </row>
    <row r="164" spans="1:3" hidden="1">
      <c r="A164" s="1">
        <v>83</v>
      </c>
      <c r="B164" s="1" t="s">
        <v>60</v>
      </c>
      <c r="C164" s="3" t="s">
        <v>2838</v>
      </c>
    </row>
    <row r="165" spans="1:3" hidden="1">
      <c r="A165" s="1">
        <v>1</v>
      </c>
      <c r="B165" s="1" t="s">
        <v>0</v>
      </c>
      <c r="C165" s="3" t="s">
        <v>2821</v>
      </c>
    </row>
    <row r="166" spans="1:3" hidden="1">
      <c r="A166" s="1">
        <v>33</v>
      </c>
      <c r="B166" s="1" t="s">
        <v>27</v>
      </c>
      <c r="C166" s="3" t="s">
        <v>2821</v>
      </c>
    </row>
    <row r="167" spans="1:3" hidden="1">
      <c r="A167" s="1">
        <v>86</v>
      </c>
      <c r="B167" s="1" t="s">
        <v>63</v>
      </c>
      <c r="C167" s="3" t="s">
        <v>2821</v>
      </c>
    </row>
    <row r="168" spans="1:3" hidden="1">
      <c r="A168" s="1">
        <v>153</v>
      </c>
      <c r="B168" s="1" t="s">
        <v>114</v>
      </c>
      <c r="C168" s="3" t="s">
        <v>2821</v>
      </c>
    </row>
    <row r="169" spans="1:3" hidden="1">
      <c r="A169" s="1">
        <v>169</v>
      </c>
      <c r="B169" s="1" t="s">
        <v>128</v>
      </c>
      <c r="C169" s="3" t="s">
        <v>2821</v>
      </c>
    </row>
    <row r="170" spans="1:3" hidden="1">
      <c r="A170" s="1">
        <v>194</v>
      </c>
      <c r="B170" s="1" t="s">
        <v>149</v>
      </c>
      <c r="C170" s="3" t="s">
        <v>2821</v>
      </c>
    </row>
    <row r="171" spans="1:3" hidden="1">
      <c r="A171" s="1">
        <v>206</v>
      </c>
      <c r="B171" s="1" t="s">
        <v>158</v>
      </c>
      <c r="C171" s="3" t="s">
        <v>2821</v>
      </c>
    </row>
    <row r="172" spans="1:3" hidden="1">
      <c r="A172" s="1">
        <v>213</v>
      </c>
      <c r="B172" s="1" t="s">
        <v>163</v>
      </c>
      <c r="C172" s="3" t="s">
        <v>2821</v>
      </c>
    </row>
    <row r="173" spans="1:3" hidden="1">
      <c r="A173" s="1">
        <v>218</v>
      </c>
      <c r="B173" s="1" t="s">
        <v>167</v>
      </c>
      <c r="C173" s="3" t="s">
        <v>2821</v>
      </c>
    </row>
    <row r="174" spans="1:3" hidden="1">
      <c r="A174" s="1">
        <v>244</v>
      </c>
      <c r="B174" s="1" t="s">
        <v>187</v>
      </c>
      <c r="C174" s="3" t="s">
        <v>2821</v>
      </c>
    </row>
    <row r="175" spans="1:3" hidden="1">
      <c r="A175" s="1">
        <v>277</v>
      </c>
      <c r="B175" s="1" t="s">
        <v>212</v>
      </c>
      <c r="C175" s="3" t="s">
        <v>2821</v>
      </c>
    </row>
    <row r="176" spans="1:3" hidden="1">
      <c r="A176" s="1">
        <v>397</v>
      </c>
      <c r="B176" s="1" t="s">
        <v>310</v>
      </c>
      <c r="C176" s="3" t="s">
        <v>2821</v>
      </c>
    </row>
    <row r="177" spans="1:3" hidden="1">
      <c r="A177" s="1">
        <v>483</v>
      </c>
      <c r="B177" s="1" t="s">
        <v>386</v>
      </c>
      <c r="C177" s="3" t="s">
        <v>2821</v>
      </c>
    </row>
    <row r="178" spans="1:3" hidden="1">
      <c r="A178" s="1">
        <v>593</v>
      </c>
      <c r="B178" s="1" t="s">
        <v>490</v>
      </c>
      <c r="C178" s="3" t="s">
        <v>2821</v>
      </c>
    </row>
    <row r="179" spans="1:3" hidden="1">
      <c r="A179" s="1">
        <v>657</v>
      </c>
      <c r="B179" s="1" t="s">
        <v>547</v>
      </c>
      <c r="C179" s="3" t="s">
        <v>2821</v>
      </c>
    </row>
    <row r="180" spans="1:3" hidden="1">
      <c r="A180" s="1">
        <v>662</v>
      </c>
      <c r="B180" s="1" t="s">
        <v>551</v>
      </c>
      <c r="C180" s="3" t="s">
        <v>2821</v>
      </c>
    </row>
    <row r="181" spans="1:3" hidden="1">
      <c r="A181" s="1">
        <v>702</v>
      </c>
      <c r="B181" s="1" t="s">
        <v>586</v>
      </c>
      <c r="C181" s="3" t="s">
        <v>2821</v>
      </c>
    </row>
    <row r="182" spans="1:3" hidden="1">
      <c r="A182" s="1">
        <v>740</v>
      </c>
      <c r="B182" s="1" t="s">
        <v>613</v>
      </c>
      <c r="C182" s="3" t="s">
        <v>2821</v>
      </c>
    </row>
    <row r="183" spans="1:3" hidden="1">
      <c r="A183" s="1">
        <v>874</v>
      </c>
      <c r="B183" s="1" t="s">
        <v>729</v>
      </c>
      <c r="C183" s="3" t="s">
        <v>2821</v>
      </c>
    </row>
    <row r="184" spans="1:3" hidden="1">
      <c r="A184" s="1">
        <v>895</v>
      </c>
      <c r="B184" s="1" t="s">
        <v>746</v>
      </c>
      <c r="C184" s="3" t="s">
        <v>2821</v>
      </c>
    </row>
    <row r="185" spans="1:3" hidden="1">
      <c r="A185" s="1">
        <v>905</v>
      </c>
      <c r="B185" s="1" t="s">
        <v>755</v>
      </c>
      <c r="C185" s="3" t="s">
        <v>2821</v>
      </c>
    </row>
    <row r="186" spans="1:3" hidden="1">
      <c r="A186" s="1">
        <v>1428</v>
      </c>
      <c r="B186" s="1" t="s">
        <v>1146</v>
      </c>
      <c r="C186" s="1" t="s">
        <v>2821</v>
      </c>
    </row>
    <row r="187" spans="1:3" hidden="1">
      <c r="A187" s="1">
        <v>1726</v>
      </c>
      <c r="B187" s="1" t="s">
        <v>1424</v>
      </c>
      <c r="C187" s="1" t="s">
        <v>2821</v>
      </c>
    </row>
    <row r="188" spans="1:3" hidden="1">
      <c r="A188" s="1">
        <v>161</v>
      </c>
      <c r="B188" s="1" t="s">
        <v>120</v>
      </c>
      <c r="C188" s="3" t="s">
        <v>2858</v>
      </c>
    </row>
    <row r="189" spans="1:3" hidden="1">
      <c r="A189" s="1">
        <v>456</v>
      </c>
      <c r="B189" s="1" t="s">
        <v>361</v>
      </c>
      <c r="C189" s="3" t="s">
        <v>2875</v>
      </c>
    </row>
    <row r="190" spans="1:3" hidden="1">
      <c r="A190" s="1">
        <v>703</v>
      </c>
      <c r="B190" s="1" t="s">
        <v>587</v>
      </c>
      <c r="C190" s="3" t="s">
        <v>2883</v>
      </c>
    </row>
    <row r="191" spans="1:3" hidden="1">
      <c r="A191" s="1">
        <v>157</v>
      </c>
      <c r="B191" s="1" t="s">
        <v>117</v>
      </c>
      <c r="C191" s="3" t="s">
        <v>2857</v>
      </c>
    </row>
    <row r="192" spans="1:3" hidden="1">
      <c r="A192" s="1">
        <v>433</v>
      </c>
      <c r="B192" s="1" t="s">
        <v>341</v>
      </c>
      <c r="C192" s="3" t="s">
        <v>2857</v>
      </c>
    </row>
    <row r="193" spans="1:3" hidden="1">
      <c r="A193" s="1">
        <v>698</v>
      </c>
      <c r="B193" s="1" t="s">
        <v>582</v>
      </c>
      <c r="C193" s="3" t="s">
        <v>2882</v>
      </c>
    </row>
    <row r="194" spans="1:3" hidden="1">
      <c r="A194" s="1">
        <v>146</v>
      </c>
      <c r="B194" s="1" t="s">
        <v>107</v>
      </c>
      <c r="C194" s="3" t="s">
        <v>2853</v>
      </c>
    </row>
    <row r="195" spans="1:3" hidden="1">
      <c r="A195" s="1">
        <v>246</v>
      </c>
      <c r="B195" s="1" t="s">
        <v>189</v>
      </c>
      <c r="C195" s="3" t="s">
        <v>2853</v>
      </c>
    </row>
    <row r="196" spans="1:3" hidden="1">
      <c r="A196" s="1">
        <v>650</v>
      </c>
      <c r="B196" s="1" t="s">
        <v>540</v>
      </c>
      <c r="C196" s="3" t="s">
        <v>2853</v>
      </c>
    </row>
    <row r="197" spans="1:3" hidden="1">
      <c r="A197" s="1">
        <v>126</v>
      </c>
      <c r="B197" s="1" t="s">
        <v>91</v>
      </c>
      <c r="C197" s="3" t="s">
        <v>2843</v>
      </c>
    </row>
    <row r="198" spans="1:3" hidden="1">
      <c r="A198" s="1">
        <v>1221</v>
      </c>
      <c r="B198" s="1" t="s">
        <v>1022</v>
      </c>
      <c r="C198" s="1" t="s">
        <v>2907</v>
      </c>
    </row>
    <row r="199" spans="1:3">
      <c r="A199" s="1">
        <v>9</v>
      </c>
      <c r="B199" s="1" t="s">
        <v>8</v>
      </c>
      <c r="C199" s="3" t="s">
        <v>2796</v>
      </c>
    </row>
    <row r="200" spans="1:3">
      <c r="A200" s="1">
        <v>78</v>
      </c>
      <c r="B200" s="1" t="s">
        <v>56</v>
      </c>
      <c r="C200" s="3" t="s">
        <v>2796</v>
      </c>
    </row>
    <row r="201" spans="1:3">
      <c r="A201" s="1">
        <v>187</v>
      </c>
      <c r="B201" s="1" t="s">
        <v>143</v>
      </c>
      <c r="C201" s="3" t="s">
        <v>2796</v>
      </c>
    </row>
    <row r="202" spans="1:3">
      <c r="A202" s="1">
        <v>222</v>
      </c>
      <c r="B202" s="1" t="s">
        <v>169</v>
      </c>
      <c r="C202" s="3" t="s">
        <v>2796</v>
      </c>
    </row>
    <row r="203" spans="1:3">
      <c r="A203" s="1">
        <v>232</v>
      </c>
      <c r="B203" s="1" t="s">
        <v>178</v>
      </c>
      <c r="C203" s="3" t="s">
        <v>2796</v>
      </c>
    </row>
    <row r="204" spans="1:3">
      <c r="A204" s="1">
        <v>236</v>
      </c>
      <c r="B204" s="1" t="s">
        <v>181</v>
      </c>
      <c r="C204" s="3" t="s">
        <v>2796</v>
      </c>
    </row>
    <row r="205" spans="1:3">
      <c r="A205" s="1">
        <v>238</v>
      </c>
      <c r="B205" s="1" t="s">
        <v>183</v>
      </c>
      <c r="C205" s="3" t="s">
        <v>2796</v>
      </c>
    </row>
    <row r="206" spans="1:3">
      <c r="A206" s="1">
        <v>247</v>
      </c>
      <c r="B206" s="1" t="s">
        <v>190</v>
      </c>
      <c r="C206" s="3" t="s">
        <v>2796</v>
      </c>
    </row>
    <row r="207" spans="1:3">
      <c r="A207" s="1">
        <v>265</v>
      </c>
      <c r="B207" s="1" t="s">
        <v>204</v>
      </c>
      <c r="C207" s="3" t="s">
        <v>2796</v>
      </c>
    </row>
    <row r="208" spans="1:3">
      <c r="A208" s="1">
        <v>286</v>
      </c>
      <c r="B208" s="1" t="s">
        <v>219</v>
      </c>
      <c r="C208" s="3" t="s">
        <v>2796</v>
      </c>
    </row>
    <row r="209" spans="1:3">
      <c r="A209" s="1">
        <v>322</v>
      </c>
      <c r="B209" s="1" t="s">
        <v>252</v>
      </c>
      <c r="C209" s="3" t="s">
        <v>2796</v>
      </c>
    </row>
    <row r="210" spans="1:3">
      <c r="A210" s="1">
        <v>333</v>
      </c>
      <c r="B210" s="1" t="s">
        <v>262</v>
      </c>
      <c r="C210" s="3" t="s">
        <v>2796</v>
      </c>
    </row>
    <row r="211" spans="1:3">
      <c r="A211" s="1">
        <v>346</v>
      </c>
      <c r="B211" s="1" t="s">
        <v>273</v>
      </c>
      <c r="C211" s="3" t="s">
        <v>2796</v>
      </c>
    </row>
    <row r="212" spans="1:3">
      <c r="A212" s="1">
        <v>379</v>
      </c>
      <c r="B212" s="1" t="s">
        <v>294</v>
      </c>
      <c r="C212" s="3" t="s">
        <v>2796</v>
      </c>
    </row>
    <row r="213" spans="1:3">
      <c r="A213" s="1">
        <v>479</v>
      </c>
      <c r="B213" s="1" t="s">
        <v>382</v>
      </c>
      <c r="C213" s="3" t="s">
        <v>2796</v>
      </c>
    </row>
    <row r="214" spans="1:3">
      <c r="A214" s="1">
        <v>494</v>
      </c>
      <c r="B214" s="1" t="s">
        <v>396</v>
      </c>
      <c r="C214" s="3" t="s">
        <v>2796</v>
      </c>
    </row>
    <row r="215" spans="1:3">
      <c r="A215" s="1">
        <v>504</v>
      </c>
      <c r="B215" s="1" t="s">
        <v>405</v>
      </c>
      <c r="C215" s="3" t="s">
        <v>2796</v>
      </c>
    </row>
    <row r="216" spans="1:3">
      <c r="A216" s="1">
        <v>521</v>
      </c>
      <c r="B216" s="1" t="s">
        <v>422</v>
      </c>
      <c r="C216" s="3" t="s">
        <v>2796</v>
      </c>
    </row>
    <row r="217" spans="1:3">
      <c r="A217" s="1">
        <v>538</v>
      </c>
      <c r="B217" s="1" t="s">
        <v>438</v>
      </c>
      <c r="C217" s="3" t="s">
        <v>2796</v>
      </c>
    </row>
    <row r="218" spans="1:3">
      <c r="A218" s="1">
        <v>544</v>
      </c>
      <c r="B218" s="1" t="s">
        <v>444</v>
      </c>
      <c r="C218" s="3" t="s">
        <v>2796</v>
      </c>
    </row>
    <row r="219" spans="1:3">
      <c r="A219" s="1">
        <v>558</v>
      </c>
      <c r="B219" s="1" t="s">
        <v>457</v>
      </c>
      <c r="C219" s="3" t="s">
        <v>2796</v>
      </c>
    </row>
    <row r="220" spans="1:3">
      <c r="A220" s="1">
        <v>570</v>
      </c>
      <c r="B220" s="1" t="s">
        <v>468</v>
      </c>
      <c r="C220" s="3" t="s">
        <v>2796</v>
      </c>
    </row>
    <row r="221" spans="1:3">
      <c r="A221" s="1">
        <v>571</v>
      </c>
      <c r="B221" s="1" t="s">
        <v>469</v>
      </c>
      <c r="C221" s="3" t="s">
        <v>2796</v>
      </c>
    </row>
    <row r="222" spans="1:3">
      <c r="A222" s="1">
        <v>572</v>
      </c>
      <c r="B222" s="1" t="s">
        <v>470</v>
      </c>
      <c r="C222" s="3" t="s">
        <v>2796</v>
      </c>
    </row>
    <row r="223" spans="1:3">
      <c r="A223" s="1">
        <v>575</v>
      </c>
      <c r="B223" s="1" t="s">
        <v>473</v>
      </c>
      <c r="C223" s="3" t="s">
        <v>2796</v>
      </c>
    </row>
    <row r="224" spans="1:3">
      <c r="A224" s="1">
        <v>600</v>
      </c>
      <c r="B224" s="1" t="s">
        <v>497</v>
      </c>
      <c r="C224" s="3" t="s">
        <v>2796</v>
      </c>
    </row>
    <row r="225" spans="1:3">
      <c r="A225" s="1">
        <v>619</v>
      </c>
      <c r="B225" s="1" t="s">
        <v>513</v>
      </c>
      <c r="C225" s="3" t="s">
        <v>2796</v>
      </c>
    </row>
    <row r="226" spans="1:3">
      <c r="A226" s="1">
        <v>630</v>
      </c>
      <c r="B226" s="1" t="s">
        <v>523</v>
      </c>
      <c r="C226" s="3" t="s">
        <v>2796</v>
      </c>
    </row>
    <row r="227" spans="1:3">
      <c r="A227" s="1">
        <v>640</v>
      </c>
      <c r="B227" s="1" t="s">
        <v>532</v>
      </c>
      <c r="C227" s="3" t="s">
        <v>2796</v>
      </c>
    </row>
    <row r="228" spans="1:3">
      <c r="A228" s="1">
        <v>647</v>
      </c>
      <c r="B228" s="1" t="s">
        <v>537</v>
      </c>
      <c r="C228" s="3" t="s">
        <v>2796</v>
      </c>
    </row>
    <row r="229" spans="1:3">
      <c r="A229" s="1">
        <v>667</v>
      </c>
      <c r="B229" s="1" t="s">
        <v>554</v>
      </c>
      <c r="C229" s="3" t="s">
        <v>2796</v>
      </c>
    </row>
    <row r="230" spans="1:3">
      <c r="A230" s="1">
        <v>671</v>
      </c>
      <c r="B230" s="1" t="s">
        <v>558</v>
      </c>
      <c r="C230" s="3" t="s">
        <v>2796</v>
      </c>
    </row>
    <row r="231" spans="1:3">
      <c r="A231" s="1">
        <v>692</v>
      </c>
      <c r="B231" s="1" t="s">
        <v>577</v>
      </c>
      <c r="C231" s="3" t="s">
        <v>2796</v>
      </c>
    </row>
    <row r="232" spans="1:3">
      <c r="A232" s="1">
        <v>694</v>
      </c>
      <c r="B232" s="1" t="s">
        <v>579</v>
      </c>
      <c r="C232" s="3" t="s">
        <v>2796</v>
      </c>
    </row>
    <row r="233" spans="1:3">
      <c r="A233" s="1">
        <v>730</v>
      </c>
      <c r="B233" s="1" t="s">
        <v>605</v>
      </c>
      <c r="C233" s="3" t="s">
        <v>2796</v>
      </c>
    </row>
    <row r="234" spans="1:3">
      <c r="A234" s="1">
        <v>742</v>
      </c>
      <c r="B234" s="1" t="s">
        <v>615</v>
      </c>
      <c r="C234" s="3" t="s">
        <v>2796</v>
      </c>
    </row>
    <row r="235" spans="1:3">
      <c r="A235" s="1">
        <v>748</v>
      </c>
      <c r="B235" s="1" t="s">
        <v>618</v>
      </c>
      <c r="C235" s="3" t="s">
        <v>2796</v>
      </c>
    </row>
    <row r="236" spans="1:3">
      <c r="A236" s="1">
        <v>764</v>
      </c>
      <c r="B236" s="1" t="s">
        <v>631</v>
      </c>
      <c r="C236" s="3" t="s">
        <v>2796</v>
      </c>
    </row>
    <row r="237" spans="1:3">
      <c r="A237" s="1">
        <v>771</v>
      </c>
      <c r="B237" s="1" t="s">
        <v>637</v>
      </c>
      <c r="C237" s="3" t="s">
        <v>2796</v>
      </c>
    </row>
    <row r="238" spans="1:3">
      <c r="A238" s="1">
        <v>775</v>
      </c>
      <c r="B238" s="1" t="s">
        <v>641</v>
      </c>
      <c r="C238" s="3" t="s">
        <v>2796</v>
      </c>
    </row>
    <row r="239" spans="1:3">
      <c r="A239" s="1">
        <v>777</v>
      </c>
      <c r="B239" s="1" t="s">
        <v>643</v>
      </c>
      <c r="C239" s="3" t="s">
        <v>2796</v>
      </c>
    </row>
    <row r="240" spans="1:3">
      <c r="A240" s="1">
        <v>783</v>
      </c>
      <c r="B240" s="1" t="s">
        <v>646</v>
      </c>
      <c r="C240" s="3" t="s">
        <v>2796</v>
      </c>
    </row>
    <row r="241" spans="1:3">
      <c r="A241" s="1">
        <v>784</v>
      </c>
      <c r="B241" s="1" t="s">
        <v>647</v>
      </c>
      <c r="C241" s="3" t="s">
        <v>2796</v>
      </c>
    </row>
    <row r="242" spans="1:3">
      <c r="A242" s="1">
        <v>788</v>
      </c>
      <c r="B242" s="1" t="s">
        <v>651</v>
      </c>
      <c r="C242" s="3" t="s">
        <v>2796</v>
      </c>
    </row>
    <row r="243" spans="1:3">
      <c r="A243" s="1">
        <v>791</v>
      </c>
      <c r="B243" s="1" t="s">
        <v>653</v>
      </c>
      <c r="C243" s="3" t="s">
        <v>2796</v>
      </c>
    </row>
    <row r="244" spans="1:3">
      <c r="A244" s="1">
        <v>792</v>
      </c>
      <c r="B244" s="1" t="s">
        <v>654</v>
      </c>
      <c r="C244" s="3" t="s">
        <v>2796</v>
      </c>
    </row>
    <row r="245" spans="1:3">
      <c r="A245" s="1">
        <v>797</v>
      </c>
      <c r="B245" s="1" t="s">
        <v>659</v>
      </c>
      <c r="C245" s="3" t="s">
        <v>2796</v>
      </c>
    </row>
    <row r="246" spans="1:3">
      <c r="A246" s="1">
        <v>804</v>
      </c>
      <c r="B246" s="1" t="s">
        <v>665</v>
      </c>
      <c r="C246" s="3" t="s">
        <v>2796</v>
      </c>
    </row>
    <row r="247" spans="1:3">
      <c r="A247" s="1">
        <v>808</v>
      </c>
      <c r="B247" s="1" t="s">
        <v>668</v>
      </c>
      <c r="C247" s="3" t="s">
        <v>2796</v>
      </c>
    </row>
    <row r="248" spans="1:3">
      <c r="A248" s="1">
        <v>809</v>
      </c>
      <c r="B248" s="1" t="s">
        <v>669</v>
      </c>
      <c r="C248" s="3" t="s">
        <v>2796</v>
      </c>
    </row>
    <row r="249" spans="1:3">
      <c r="A249" s="1">
        <v>812</v>
      </c>
      <c r="B249" s="1" t="s">
        <v>672</v>
      </c>
      <c r="C249" s="3" t="s">
        <v>2796</v>
      </c>
    </row>
    <row r="250" spans="1:3">
      <c r="A250" s="1">
        <v>814</v>
      </c>
      <c r="B250" s="1" t="s">
        <v>674</v>
      </c>
      <c r="C250" s="3" t="s">
        <v>2796</v>
      </c>
    </row>
    <row r="251" spans="1:3">
      <c r="A251" s="1">
        <v>839</v>
      </c>
      <c r="B251" s="1" t="s">
        <v>695</v>
      </c>
      <c r="C251" s="3" t="s">
        <v>2796</v>
      </c>
    </row>
    <row r="252" spans="1:3">
      <c r="A252" s="1">
        <v>847</v>
      </c>
      <c r="B252" s="1" t="s">
        <v>703</v>
      </c>
      <c r="C252" s="3" t="s">
        <v>2796</v>
      </c>
    </row>
    <row r="253" spans="1:3">
      <c r="A253" s="1">
        <v>887</v>
      </c>
      <c r="B253" s="1" t="s">
        <v>741</v>
      </c>
      <c r="C253" s="3" t="s">
        <v>2796</v>
      </c>
    </row>
    <row r="254" spans="1:3">
      <c r="A254" s="1">
        <v>910</v>
      </c>
      <c r="B254" s="1" t="s">
        <v>760</v>
      </c>
      <c r="C254" s="3" t="s">
        <v>2796</v>
      </c>
    </row>
    <row r="255" spans="1:3">
      <c r="A255" s="1">
        <v>1006</v>
      </c>
      <c r="B255" s="1" t="s">
        <v>841</v>
      </c>
      <c r="C255" s="1" t="s">
        <v>2796</v>
      </c>
    </row>
    <row r="256" spans="1:3">
      <c r="A256" s="1">
        <v>1043</v>
      </c>
      <c r="B256" s="1" t="s">
        <v>872</v>
      </c>
      <c r="C256" s="1" t="s">
        <v>2796</v>
      </c>
    </row>
    <row r="257" spans="1:3">
      <c r="A257" s="1">
        <v>1107</v>
      </c>
      <c r="B257" s="1" t="s">
        <v>922</v>
      </c>
      <c r="C257" s="1" t="s">
        <v>2796</v>
      </c>
    </row>
    <row r="258" spans="1:3">
      <c r="A258" s="1">
        <v>1261</v>
      </c>
      <c r="B258" s="1" t="s">
        <v>1056</v>
      </c>
      <c r="C258" s="1" t="s">
        <v>2796</v>
      </c>
    </row>
    <row r="259" spans="1:3">
      <c r="A259" s="1">
        <v>1304</v>
      </c>
      <c r="B259" s="1" t="s">
        <v>1092</v>
      </c>
      <c r="C259" s="1" t="s">
        <v>2796</v>
      </c>
    </row>
    <row r="260" spans="1:3">
      <c r="A260" s="1">
        <v>1753</v>
      </c>
      <c r="B260" s="1" t="s">
        <v>1449</v>
      </c>
      <c r="C260" s="1" t="s">
        <v>2796</v>
      </c>
    </row>
    <row r="261" spans="1:3">
      <c r="A261" s="1">
        <v>1794</v>
      </c>
      <c r="B261" s="1" t="s">
        <v>1484</v>
      </c>
      <c r="C261" s="1" t="s">
        <v>2796</v>
      </c>
    </row>
    <row r="262" spans="1:3">
      <c r="A262" s="1">
        <v>1857</v>
      </c>
      <c r="B262" s="1" t="s">
        <v>1540</v>
      </c>
      <c r="C262" s="1" t="s">
        <v>2796</v>
      </c>
    </row>
    <row r="263" spans="1:3">
      <c r="A263" s="1">
        <v>1859</v>
      </c>
      <c r="B263" s="1" t="s">
        <v>1542</v>
      </c>
      <c r="C263" s="1" t="s">
        <v>2796</v>
      </c>
    </row>
    <row r="264" spans="1:3">
      <c r="A264" s="1">
        <v>2038</v>
      </c>
      <c r="B264" s="1" t="s">
        <v>1707</v>
      </c>
      <c r="C264" s="1" t="s">
        <v>2796</v>
      </c>
    </row>
    <row r="265" spans="1:3">
      <c r="A265" s="1">
        <v>2044</v>
      </c>
      <c r="B265" s="1" t="s">
        <v>1713</v>
      </c>
      <c r="C265" s="1" t="s">
        <v>2796</v>
      </c>
    </row>
    <row r="266" spans="1:3">
      <c r="A266" s="1">
        <v>2082</v>
      </c>
      <c r="B266" s="1" t="s">
        <v>1748</v>
      </c>
      <c r="C266" s="1" t="s">
        <v>2796</v>
      </c>
    </row>
    <row r="267" spans="1:3">
      <c r="A267" s="1">
        <v>2130</v>
      </c>
      <c r="B267" s="1" t="s">
        <v>1793</v>
      </c>
      <c r="C267" s="1" t="s">
        <v>2796</v>
      </c>
    </row>
    <row r="268" spans="1:3">
      <c r="A268" s="1">
        <v>2202</v>
      </c>
      <c r="B268" s="1" t="s">
        <v>1860</v>
      </c>
      <c r="C268" s="1" t="s">
        <v>2796</v>
      </c>
    </row>
    <row r="269" spans="1:3">
      <c r="A269" s="1">
        <v>2282</v>
      </c>
      <c r="B269" s="1" t="s">
        <v>1934</v>
      </c>
      <c r="C269" s="1" t="s">
        <v>2796</v>
      </c>
    </row>
    <row r="270" spans="1:3">
      <c r="A270" s="1">
        <v>2345</v>
      </c>
      <c r="B270" s="1" t="s">
        <v>1991</v>
      </c>
      <c r="C270" s="1" t="s">
        <v>2796</v>
      </c>
    </row>
    <row r="271" spans="1:3">
      <c r="A271" s="1">
        <v>2528</v>
      </c>
      <c r="B271" s="1" t="s">
        <v>2159</v>
      </c>
      <c r="C271" s="1" t="s">
        <v>2796</v>
      </c>
    </row>
    <row r="272" spans="1:3">
      <c r="A272" s="1">
        <v>2558</v>
      </c>
      <c r="B272" s="1" t="s">
        <v>2187</v>
      </c>
      <c r="C272" s="1" t="s">
        <v>2796</v>
      </c>
    </row>
    <row r="273" spans="1:3">
      <c r="A273" s="1">
        <v>2607</v>
      </c>
      <c r="B273" s="1" t="s">
        <v>2221</v>
      </c>
      <c r="C273" s="1" t="s">
        <v>2796</v>
      </c>
    </row>
    <row r="274" spans="1:3">
      <c r="A274" s="1">
        <v>2642</v>
      </c>
      <c r="B274" s="1" t="s">
        <v>2255</v>
      </c>
      <c r="C274" s="1" t="s">
        <v>2796</v>
      </c>
    </row>
    <row r="275" spans="1:3">
      <c r="A275" s="1">
        <v>2646</v>
      </c>
      <c r="B275" s="1" t="s">
        <v>2259</v>
      </c>
      <c r="C275" s="1" t="s">
        <v>2796</v>
      </c>
    </row>
    <row r="276" spans="1:3">
      <c r="A276" s="1">
        <v>3004</v>
      </c>
      <c r="B276" s="1" t="s">
        <v>2599</v>
      </c>
      <c r="C276" s="1" t="s">
        <v>2796</v>
      </c>
    </row>
    <row r="277" spans="1:3">
      <c r="A277" s="1">
        <v>3011</v>
      </c>
      <c r="B277" s="1" t="s">
        <v>2604</v>
      </c>
      <c r="C277" s="1" t="s">
        <v>2796</v>
      </c>
    </row>
    <row r="278" spans="1:3">
      <c r="A278" s="1">
        <v>3027</v>
      </c>
      <c r="B278" s="1" t="s">
        <v>2619</v>
      </c>
      <c r="C278" s="1" t="s">
        <v>2796</v>
      </c>
    </row>
    <row r="279" spans="1:3">
      <c r="A279" s="1">
        <v>3089</v>
      </c>
      <c r="B279" s="1" t="s">
        <v>2670</v>
      </c>
      <c r="C279" s="1" t="s">
        <v>2796</v>
      </c>
    </row>
    <row r="280" spans="1:3">
      <c r="A280" s="1">
        <v>3115</v>
      </c>
      <c r="B280" s="1" t="s">
        <v>2694</v>
      </c>
      <c r="C280" s="1" t="s">
        <v>2796</v>
      </c>
    </row>
    <row r="281" spans="1:3">
      <c r="A281" s="1">
        <v>3138</v>
      </c>
      <c r="B281" s="1" t="s">
        <v>2717</v>
      </c>
      <c r="C281" s="1" t="s">
        <v>2796</v>
      </c>
    </row>
    <row r="282" spans="1:3">
      <c r="A282" s="1">
        <v>3145</v>
      </c>
      <c r="B282" s="1" t="s">
        <v>2723</v>
      </c>
      <c r="C282" s="1" t="s">
        <v>2796</v>
      </c>
    </row>
    <row r="283" spans="1:3">
      <c r="A283" s="1">
        <v>3150</v>
      </c>
      <c r="B283" s="1" t="s">
        <v>2728</v>
      </c>
      <c r="C283" s="1" t="s">
        <v>2796</v>
      </c>
    </row>
    <row r="284" spans="1:3">
      <c r="A284" s="1">
        <v>3158</v>
      </c>
      <c r="B284" s="1" t="s">
        <v>2735</v>
      </c>
      <c r="C284" s="1" t="s">
        <v>2796</v>
      </c>
    </row>
    <row r="285" spans="1:3">
      <c r="A285" s="1">
        <v>3159</v>
      </c>
      <c r="B285" s="1" t="s">
        <v>2736</v>
      </c>
      <c r="C285" s="1" t="s">
        <v>2796</v>
      </c>
    </row>
    <row r="286" spans="1:3" hidden="1">
      <c r="A286" s="1">
        <v>307</v>
      </c>
      <c r="B286" s="1" t="s">
        <v>237</v>
      </c>
      <c r="C286" s="3" t="s">
        <v>2872</v>
      </c>
    </row>
    <row r="287" spans="1:3" hidden="1">
      <c r="A287" s="1">
        <v>132</v>
      </c>
      <c r="B287" s="1" t="s">
        <v>97</v>
      </c>
      <c r="C287" s="3" t="s">
        <v>2847</v>
      </c>
    </row>
    <row r="288" spans="1:3" hidden="1">
      <c r="A288" s="1">
        <v>85</v>
      </c>
      <c r="B288" s="1" t="s">
        <v>62</v>
      </c>
      <c r="C288" s="3" t="s">
        <v>2839</v>
      </c>
    </row>
    <row r="289" spans="1:3" hidden="1">
      <c r="A289" s="1">
        <v>173</v>
      </c>
      <c r="B289" s="1" t="s">
        <v>132</v>
      </c>
      <c r="C289" s="3" t="s">
        <v>2839</v>
      </c>
    </row>
    <row r="290" spans="1:3" hidden="1">
      <c r="A290" s="1">
        <v>197</v>
      </c>
      <c r="B290" s="1" t="s">
        <v>151</v>
      </c>
      <c r="C290" s="3" t="s">
        <v>2839</v>
      </c>
    </row>
    <row r="291" spans="1:3" hidden="1">
      <c r="A291" s="1">
        <v>263</v>
      </c>
      <c r="B291" s="1" t="s">
        <v>202</v>
      </c>
      <c r="C291" s="3" t="s">
        <v>2839</v>
      </c>
    </row>
    <row r="292" spans="1:3" hidden="1">
      <c r="A292" s="1">
        <v>1188</v>
      </c>
      <c r="B292" s="1" t="s">
        <v>992</v>
      </c>
      <c r="C292" s="1" t="s">
        <v>2905</v>
      </c>
    </row>
    <row r="293" spans="1:3" hidden="1">
      <c r="A293" s="1">
        <v>652</v>
      </c>
      <c r="B293" s="1" t="s">
        <v>542</v>
      </c>
      <c r="C293" s="3" t="s">
        <v>2880</v>
      </c>
    </row>
    <row r="294" spans="1:3" hidden="1">
      <c r="A294" s="1">
        <v>251</v>
      </c>
      <c r="B294" s="1" t="s">
        <v>192</v>
      </c>
      <c r="C294" s="3" t="s">
        <v>2865</v>
      </c>
    </row>
    <row r="295" spans="1:3" hidden="1">
      <c r="A295" s="1">
        <v>331</v>
      </c>
      <c r="B295" s="1" t="s">
        <v>261</v>
      </c>
      <c r="C295" s="3" t="s">
        <v>2865</v>
      </c>
    </row>
    <row r="296" spans="1:3" hidden="1">
      <c r="A296" s="1">
        <v>435</v>
      </c>
      <c r="B296" s="1" t="s">
        <v>342</v>
      </c>
      <c r="C296" s="3" t="s">
        <v>2865</v>
      </c>
    </row>
    <row r="297" spans="1:3" hidden="1">
      <c r="A297" s="1">
        <v>508</v>
      </c>
      <c r="B297" s="1" t="s">
        <v>409</v>
      </c>
      <c r="C297" s="3" t="s">
        <v>2865</v>
      </c>
    </row>
    <row r="298" spans="1:3" hidden="1">
      <c r="A298" s="1">
        <v>603</v>
      </c>
      <c r="B298" s="1" t="s">
        <v>500</v>
      </c>
      <c r="C298" s="3" t="s">
        <v>2865</v>
      </c>
    </row>
    <row r="299" spans="1:3" hidden="1">
      <c r="A299" s="1">
        <v>664</v>
      </c>
      <c r="B299" s="1" t="s">
        <v>552</v>
      </c>
      <c r="C299" s="3" t="s">
        <v>2865</v>
      </c>
    </row>
    <row r="300" spans="1:3" hidden="1">
      <c r="A300" s="1">
        <v>726</v>
      </c>
      <c r="B300" s="1" t="s">
        <v>603</v>
      </c>
      <c r="C300" s="3" t="s">
        <v>2865</v>
      </c>
    </row>
    <row r="301" spans="1:3" hidden="1">
      <c r="A301" s="1">
        <v>1004</v>
      </c>
      <c r="B301" s="1" t="s">
        <v>839</v>
      </c>
      <c r="C301" s="1" t="s">
        <v>2865</v>
      </c>
    </row>
    <row r="302" spans="1:3" hidden="1">
      <c r="A302" s="1">
        <v>713</v>
      </c>
      <c r="B302" s="1" t="s">
        <v>593</v>
      </c>
      <c r="C302" s="3" t="s">
        <v>2885</v>
      </c>
    </row>
    <row r="303" spans="1:3" hidden="1">
      <c r="A303" s="1">
        <v>1262</v>
      </c>
      <c r="B303" s="1" t="s">
        <v>1057</v>
      </c>
      <c r="C303" s="1" t="s">
        <v>2909</v>
      </c>
    </row>
    <row r="304" spans="1:3">
      <c r="A304" s="1">
        <v>13</v>
      </c>
      <c r="B304" s="1" t="s">
        <v>11</v>
      </c>
      <c r="C304" s="3" t="s">
        <v>2798</v>
      </c>
    </row>
    <row r="305" spans="1:3">
      <c r="A305" s="1">
        <v>34</v>
      </c>
      <c r="B305" s="1" t="s">
        <v>28</v>
      </c>
      <c r="C305" s="3" t="s">
        <v>2798</v>
      </c>
    </row>
    <row r="306" spans="1:3">
      <c r="A306" s="1">
        <v>73</v>
      </c>
      <c r="B306" s="1" t="s">
        <v>52</v>
      </c>
      <c r="C306" s="3" t="s">
        <v>2798</v>
      </c>
    </row>
    <row r="307" spans="1:3">
      <c r="A307" s="1">
        <v>90</v>
      </c>
      <c r="B307" s="1" t="s">
        <v>66</v>
      </c>
      <c r="C307" s="3" t="s">
        <v>2798</v>
      </c>
    </row>
    <row r="308" spans="1:3">
      <c r="A308" s="1">
        <v>163</v>
      </c>
      <c r="B308" s="1" t="s">
        <v>122</v>
      </c>
      <c r="C308" s="3" t="s">
        <v>2798</v>
      </c>
    </row>
    <row r="309" spans="1:3">
      <c r="A309" s="1">
        <v>181</v>
      </c>
      <c r="B309" s="1" t="s">
        <v>137</v>
      </c>
      <c r="C309" s="3" t="s">
        <v>2798</v>
      </c>
    </row>
    <row r="310" spans="1:3">
      <c r="A310" s="1">
        <v>198</v>
      </c>
      <c r="B310" s="1" t="s">
        <v>152</v>
      </c>
      <c r="C310" s="3" t="s">
        <v>2798</v>
      </c>
    </row>
    <row r="311" spans="1:3">
      <c r="A311" s="1">
        <v>220</v>
      </c>
      <c r="B311" s="1" t="s">
        <v>168</v>
      </c>
      <c r="C311" s="3" t="s">
        <v>2798</v>
      </c>
    </row>
    <row r="312" spans="1:3">
      <c r="A312" s="1">
        <v>255</v>
      </c>
      <c r="B312" s="1" t="s">
        <v>195</v>
      </c>
      <c r="C312" s="3" t="s">
        <v>2798</v>
      </c>
    </row>
    <row r="313" spans="1:3">
      <c r="A313" s="1">
        <v>257</v>
      </c>
      <c r="B313" s="1" t="s">
        <v>197</v>
      </c>
      <c r="C313" s="3" t="s">
        <v>2798</v>
      </c>
    </row>
    <row r="314" spans="1:3">
      <c r="A314" s="1">
        <v>394</v>
      </c>
      <c r="B314" s="1" t="s">
        <v>307</v>
      </c>
      <c r="C314" s="3" t="s">
        <v>2798</v>
      </c>
    </row>
    <row r="315" spans="1:3">
      <c r="A315" s="1">
        <v>410</v>
      </c>
      <c r="B315" s="1" t="s">
        <v>320</v>
      </c>
      <c r="C315" s="3" t="s">
        <v>2798</v>
      </c>
    </row>
    <row r="316" spans="1:3">
      <c r="A316" s="1">
        <v>541</v>
      </c>
      <c r="B316" s="1" t="s">
        <v>441</v>
      </c>
      <c r="C316" s="3" t="s">
        <v>2798</v>
      </c>
    </row>
    <row r="317" spans="1:3">
      <c r="A317" s="1">
        <v>542</v>
      </c>
      <c r="B317" s="1" t="s">
        <v>442</v>
      </c>
      <c r="C317" s="3" t="s">
        <v>2798</v>
      </c>
    </row>
    <row r="318" spans="1:3">
      <c r="A318" s="1">
        <v>551</v>
      </c>
      <c r="B318" s="1" t="s">
        <v>450</v>
      </c>
      <c r="C318" s="3" t="s">
        <v>2798</v>
      </c>
    </row>
    <row r="319" spans="1:3">
      <c r="A319" s="1">
        <v>561</v>
      </c>
      <c r="B319" s="1" t="s">
        <v>459</v>
      </c>
      <c r="C319" s="3" t="s">
        <v>2798</v>
      </c>
    </row>
    <row r="320" spans="1:3">
      <c r="A320" s="1">
        <v>579</v>
      </c>
      <c r="B320" s="1" t="s">
        <v>477</v>
      </c>
      <c r="C320" s="3" t="s">
        <v>2798</v>
      </c>
    </row>
    <row r="321" spans="1:3">
      <c r="A321" s="1">
        <v>613</v>
      </c>
      <c r="B321" s="1" t="s">
        <v>508</v>
      </c>
      <c r="C321" s="3" t="s">
        <v>2798</v>
      </c>
    </row>
    <row r="322" spans="1:3">
      <c r="A322" s="1">
        <v>618</v>
      </c>
      <c r="B322" s="1" t="s">
        <v>512</v>
      </c>
      <c r="C322" s="3" t="s">
        <v>2798</v>
      </c>
    </row>
    <row r="323" spans="1:3">
      <c r="A323" s="1">
        <v>635</v>
      </c>
      <c r="B323" s="1" t="s">
        <v>528</v>
      </c>
      <c r="C323" s="3" t="s">
        <v>2798</v>
      </c>
    </row>
    <row r="324" spans="1:3">
      <c r="A324" s="1">
        <v>680</v>
      </c>
      <c r="B324" s="1" t="s">
        <v>566</v>
      </c>
      <c r="C324" s="3" t="s">
        <v>2798</v>
      </c>
    </row>
    <row r="325" spans="1:3">
      <c r="A325" s="1">
        <v>759</v>
      </c>
      <c r="B325" s="1" t="s">
        <v>627</v>
      </c>
      <c r="C325" s="3" t="s">
        <v>2798</v>
      </c>
    </row>
    <row r="326" spans="1:3">
      <c r="A326" s="1">
        <v>779</v>
      </c>
      <c r="B326" s="1" t="s">
        <v>645</v>
      </c>
      <c r="C326" s="3" t="s">
        <v>2798</v>
      </c>
    </row>
    <row r="327" spans="1:3">
      <c r="A327" s="1">
        <v>798</v>
      </c>
      <c r="B327" s="1" t="s">
        <v>660</v>
      </c>
      <c r="C327" s="3" t="s">
        <v>2798</v>
      </c>
    </row>
    <row r="328" spans="1:3">
      <c r="A328" s="1">
        <v>806</v>
      </c>
      <c r="B328" s="1" t="s">
        <v>667</v>
      </c>
      <c r="C328" s="3" t="s">
        <v>2798</v>
      </c>
    </row>
    <row r="329" spans="1:3">
      <c r="A329" s="1">
        <v>840</v>
      </c>
      <c r="B329" s="1" t="s">
        <v>696</v>
      </c>
      <c r="C329" s="3" t="s">
        <v>2798</v>
      </c>
    </row>
    <row r="330" spans="1:3">
      <c r="A330" s="1">
        <v>842</v>
      </c>
      <c r="B330" s="1" t="s">
        <v>698</v>
      </c>
      <c r="C330" s="3" t="s">
        <v>2798</v>
      </c>
    </row>
    <row r="331" spans="1:3">
      <c r="A331" s="1">
        <v>878</v>
      </c>
      <c r="B331" s="1" t="s">
        <v>733</v>
      </c>
      <c r="C331" s="3" t="s">
        <v>2798</v>
      </c>
    </row>
    <row r="332" spans="1:3">
      <c r="A332" s="1">
        <v>890</v>
      </c>
      <c r="B332" s="1" t="s">
        <v>744</v>
      </c>
      <c r="C332" s="3" t="s">
        <v>2798</v>
      </c>
    </row>
    <row r="333" spans="1:3">
      <c r="A333" s="1">
        <v>907</v>
      </c>
      <c r="B333" s="1" t="s">
        <v>757</v>
      </c>
      <c r="C333" s="3" t="s">
        <v>2798</v>
      </c>
    </row>
    <row r="334" spans="1:3">
      <c r="A334" s="1">
        <v>922</v>
      </c>
      <c r="B334" s="1" t="s">
        <v>772</v>
      </c>
      <c r="C334" s="3" t="s">
        <v>2798</v>
      </c>
    </row>
    <row r="335" spans="1:3">
      <c r="A335" s="1">
        <v>924</v>
      </c>
      <c r="B335" s="1" t="s">
        <v>774</v>
      </c>
      <c r="C335" s="3" t="s">
        <v>2798</v>
      </c>
    </row>
    <row r="336" spans="1:3">
      <c r="A336" s="1">
        <v>935</v>
      </c>
      <c r="B336" s="1" t="s">
        <v>783</v>
      </c>
      <c r="C336" s="3" t="s">
        <v>2798</v>
      </c>
    </row>
    <row r="337" spans="1:3">
      <c r="A337" s="1">
        <v>961</v>
      </c>
      <c r="B337" s="1" t="s">
        <v>804</v>
      </c>
      <c r="C337" s="3" t="s">
        <v>2798</v>
      </c>
    </row>
    <row r="338" spans="1:3">
      <c r="A338" s="1">
        <v>986</v>
      </c>
      <c r="B338" s="1" t="s">
        <v>822</v>
      </c>
      <c r="C338" s="3" t="s">
        <v>2798</v>
      </c>
    </row>
    <row r="339" spans="1:3">
      <c r="A339" s="1">
        <v>1052</v>
      </c>
      <c r="B339" s="1" t="s">
        <v>881</v>
      </c>
      <c r="C339" s="1" t="s">
        <v>2798</v>
      </c>
    </row>
    <row r="340" spans="1:3">
      <c r="A340" s="1">
        <v>1054</v>
      </c>
      <c r="B340" s="1" t="s">
        <v>882</v>
      </c>
      <c r="C340" s="1" t="s">
        <v>2798</v>
      </c>
    </row>
    <row r="341" spans="1:3">
      <c r="A341" s="1">
        <v>1072</v>
      </c>
      <c r="B341" s="1" t="s">
        <v>899</v>
      </c>
      <c r="C341" s="1" t="s">
        <v>2798</v>
      </c>
    </row>
    <row r="342" spans="1:3">
      <c r="A342" s="1">
        <v>1113</v>
      </c>
      <c r="B342" s="1" t="s">
        <v>928</v>
      </c>
      <c r="C342" s="1" t="s">
        <v>2798</v>
      </c>
    </row>
    <row r="343" spans="1:3">
      <c r="A343" s="1">
        <v>1123</v>
      </c>
      <c r="B343" s="1" t="s">
        <v>936</v>
      </c>
      <c r="C343" s="1" t="s">
        <v>2798</v>
      </c>
    </row>
    <row r="344" spans="1:3">
      <c r="A344" s="1">
        <v>1127</v>
      </c>
      <c r="B344" s="1" t="s">
        <v>939</v>
      </c>
      <c r="C344" s="1" t="s">
        <v>2798</v>
      </c>
    </row>
    <row r="345" spans="1:3">
      <c r="A345" s="1">
        <v>1131</v>
      </c>
      <c r="B345" s="1" t="s">
        <v>942</v>
      </c>
      <c r="C345" s="1" t="s">
        <v>2798</v>
      </c>
    </row>
    <row r="346" spans="1:3">
      <c r="A346" s="1">
        <v>1132</v>
      </c>
      <c r="B346" s="1" t="s">
        <v>943</v>
      </c>
      <c r="C346" s="1" t="s">
        <v>2798</v>
      </c>
    </row>
    <row r="347" spans="1:3">
      <c r="A347" s="1">
        <v>1136</v>
      </c>
      <c r="B347" s="1" t="s">
        <v>947</v>
      </c>
      <c r="C347" s="1" t="s">
        <v>2798</v>
      </c>
    </row>
    <row r="348" spans="1:3">
      <c r="A348" s="1">
        <v>1138</v>
      </c>
      <c r="B348" s="1" t="s">
        <v>949</v>
      </c>
      <c r="C348" s="1" t="s">
        <v>2798</v>
      </c>
    </row>
    <row r="349" spans="1:3">
      <c r="A349" s="1">
        <v>1139</v>
      </c>
      <c r="B349" s="1" t="s">
        <v>950</v>
      </c>
      <c r="C349" s="1" t="s">
        <v>2798</v>
      </c>
    </row>
    <row r="350" spans="1:3">
      <c r="A350" s="1">
        <v>1145</v>
      </c>
      <c r="B350" s="1" t="s">
        <v>956</v>
      </c>
      <c r="C350" s="1" t="s">
        <v>2798</v>
      </c>
    </row>
    <row r="351" spans="1:3">
      <c r="A351" s="1">
        <v>1149</v>
      </c>
      <c r="B351" s="1" t="s">
        <v>959</v>
      </c>
      <c r="C351" s="1" t="s">
        <v>2798</v>
      </c>
    </row>
    <row r="352" spans="1:3">
      <c r="A352" s="1">
        <v>1150</v>
      </c>
      <c r="B352" s="1" t="s">
        <v>960</v>
      </c>
      <c r="C352" s="1" t="s">
        <v>2798</v>
      </c>
    </row>
    <row r="353" spans="1:3">
      <c r="A353" s="1">
        <v>1151</v>
      </c>
      <c r="B353" s="1" t="s">
        <v>961</v>
      </c>
      <c r="C353" s="1" t="s">
        <v>2798</v>
      </c>
    </row>
    <row r="354" spans="1:3">
      <c r="A354" s="1">
        <v>1153</v>
      </c>
      <c r="B354" s="1" t="s">
        <v>962</v>
      </c>
      <c r="C354" s="1" t="s">
        <v>2798</v>
      </c>
    </row>
    <row r="355" spans="1:3">
      <c r="A355" s="1">
        <v>1155</v>
      </c>
      <c r="B355" s="1" t="s">
        <v>964</v>
      </c>
      <c r="C355" s="1" t="s">
        <v>2798</v>
      </c>
    </row>
    <row r="356" spans="1:3">
      <c r="A356" s="1">
        <v>1161</v>
      </c>
      <c r="B356" s="1" t="s">
        <v>969</v>
      </c>
      <c r="C356" s="1" t="s">
        <v>2798</v>
      </c>
    </row>
    <row r="357" spans="1:3">
      <c r="A357" s="1">
        <v>1170</v>
      </c>
      <c r="B357" s="1" t="s">
        <v>977</v>
      </c>
      <c r="C357" s="1" t="s">
        <v>2798</v>
      </c>
    </row>
    <row r="358" spans="1:3">
      <c r="A358" s="1">
        <v>1175</v>
      </c>
      <c r="B358" s="1" t="s">
        <v>981</v>
      </c>
      <c r="C358" s="1" t="s">
        <v>2798</v>
      </c>
    </row>
    <row r="359" spans="1:3">
      <c r="A359" s="1">
        <v>1176</v>
      </c>
      <c r="B359" s="1" t="s">
        <v>982</v>
      </c>
      <c r="C359" s="1" t="s">
        <v>2798</v>
      </c>
    </row>
    <row r="360" spans="1:3">
      <c r="A360" s="1">
        <v>1179</v>
      </c>
      <c r="B360" s="1" t="s">
        <v>984</v>
      </c>
      <c r="C360" s="1" t="s">
        <v>2798</v>
      </c>
    </row>
    <row r="361" spans="1:3">
      <c r="A361" s="1">
        <v>1186</v>
      </c>
      <c r="B361" s="1" t="s">
        <v>990</v>
      </c>
      <c r="C361" s="1" t="s">
        <v>2798</v>
      </c>
    </row>
    <row r="362" spans="1:3">
      <c r="A362" s="1">
        <v>1187</v>
      </c>
      <c r="B362" s="1" t="s">
        <v>991</v>
      </c>
      <c r="C362" s="1" t="s">
        <v>2798</v>
      </c>
    </row>
    <row r="363" spans="1:3">
      <c r="A363" s="1">
        <v>1189</v>
      </c>
      <c r="B363" s="1" t="s">
        <v>993</v>
      </c>
      <c r="C363" s="1" t="s">
        <v>2798</v>
      </c>
    </row>
    <row r="364" spans="1:3">
      <c r="A364" s="1">
        <v>1191</v>
      </c>
      <c r="B364" s="1" t="s">
        <v>995</v>
      </c>
      <c r="C364" s="1" t="s">
        <v>2798</v>
      </c>
    </row>
    <row r="365" spans="1:3">
      <c r="A365" s="1">
        <v>1192</v>
      </c>
      <c r="B365" s="1" t="s">
        <v>996</v>
      </c>
      <c r="C365" s="1" t="s">
        <v>2798</v>
      </c>
    </row>
    <row r="366" spans="1:3">
      <c r="A366" s="1">
        <v>1195</v>
      </c>
      <c r="B366" s="1" t="s">
        <v>999</v>
      </c>
      <c r="C366" s="1" t="s">
        <v>2798</v>
      </c>
    </row>
    <row r="367" spans="1:3">
      <c r="A367" s="1">
        <v>1198</v>
      </c>
      <c r="B367" s="1" t="s">
        <v>1001</v>
      </c>
      <c r="C367" s="1" t="s">
        <v>2798</v>
      </c>
    </row>
    <row r="368" spans="1:3">
      <c r="A368" s="1">
        <v>1201</v>
      </c>
      <c r="B368" s="1" t="s">
        <v>1004</v>
      </c>
      <c r="C368" s="1" t="s">
        <v>2798</v>
      </c>
    </row>
    <row r="369" spans="1:3">
      <c r="A369" s="1">
        <v>1208</v>
      </c>
      <c r="B369" s="1" t="s">
        <v>1010</v>
      </c>
      <c r="C369" s="1" t="s">
        <v>2798</v>
      </c>
    </row>
    <row r="370" spans="1:3">
      <c r="A370" s="1">
        <v>1209</v>
      </c>
      <c r="B370" s="1" t="s">
        <v>1011</v>
      </c>
      <c r="C370" s="1" t="s">
        <v>2798</v>
      </c>
    </row>
    <row r="371" spans="1:3">
      <c r="A371" s="1">
        <v>1211</v>
      </c>
      <c r="B371" s="1" t="s">
        <v>1013</v>
      </c>
      <c r="C371" s="1" t="s">
        <v>2798</v>
      </c>
    </row>
    <row r="372" spans="1:3">
      <c r="A372" s="1">
        <v>1217</v>
      </c>
      <c r="B372" s="1" t="s">
        <v>1018</v>
      </c>
      <c r="C372" s="1" t="s">
        <v>2798</v>
      </c>
    </row>
    <row r="373" spans="1:3">
      <c r="A373" s="1">
        <v>1218</v>
      </c>
      <c r="B373" s="1" t="s">
        <v>1019</v>
      </c>
      <c r="C373" s="1" t="s">
        <v>2798</v>
      </c>
    </row>
    <row r="374" spans="1:3">
      <c r="A374" s="1">
        <v>1219</v>
      </c>
      <c r="B374" s="1" t="s">
        <v>1020</v>
      </c>
      <c r="C374" s="1" t="s">
        <v>2798</v>
      </c>
    </row>
    <row r="375" spans="1:3">
      <c r="A375" s="1">
        <v>1224</v>
      </c>
      <c r="B375" s="1" t="s">
        <v>1024</v>
      </c>
      <c r="C375" s="1" t="s">
        <v>2798</v>
      </c>
    </row>
    <row r="376" spans="1:3">
      <c r="A376" s="1">
        <v>1225</v>
      </c>
      <c r="B376" s="1" t="s">
        <v>1025</v>
      </c>
      <c r="C376" s="1" t="s">
        <v>2798</v>
      </c>
    </row>
    <row r="377" spans="1:3">
      <c r="A377" s="1">
        <v>1228</v>
      </c>
      <c r="B377" s="1" t="s">
        <v>1028</v>
      </c>
      <c r="C377" s="1" t="s">
        <v>2798</v>
      </c>
    </row>
    <row r="378" spans="1:3">
      <c r="A378" s="1">
        <v>1232</v>
      </c>
      <c r="B378" s="1" t="s">
        <v>1032</v>
      </c>
      <c r="C378" s="1" t="s">
        <v>2798</v>
      </c>
    </row>
    <row r="379" spans="1:3">
      <c r="A379" s="1">
        <v>1234</v>
      </c>
      <c r="B379" s="1" t="s">
        <v>1034</v>
      </c>
      <c r="C379" s="1" t="s">
        <v>2798</v>
      </c>
    </row>
    <row r="380" spans="1:3">
      <c r="A380" s="1">
        <v>1238</v>
      </c>
      <c r="B380" s="1" t="s">
        <v>1038</v>
      </c>
      <c r="C380" s="1" t="s">
        <v>2798</v>
      </c>
    </row>
    <row r="381" spans="1:3">
      <c r="A381" s="1">
        <v>1243</v>
      </c>
      <c r="B381" s="1" t="s">
        <v>1042</v>
      </c>
      <c r="C381" s="1" t="s">
        <v>2798</v>
      </c>
    </row>
    <row r="382" spans="1:3">
      <c r="A382" s="1">
        <v>1246</v>
      </c>
      <c r="B382" s="1" t="s">
        <v>1044</v>
      </c>
      <c r="C382" s="1" t="s">
        <v>2798</v>
      </c>
    </row>
    <row r="383" spans="1:3">
      <c r="A383" s="1">
        <v>1249</v>
      </c>
      <c r="B383" s="1" t="s">
        <v>1046</v>
      </c>
      <c r="C383" s="1" t="s">
        <v>2798</v>
      </c>
    </row>
    <row r="384" spans="1:3">
      <c r="A384" s="1">
        <v>1258</v>
      </c>
      <c r="B384" s="1" t="s">
        <v>1054</v>
      </c>
      <c r="C384" s="1" t="s">
        <v>2798</v>
      </c>
    </row>
    <row r="385" spans="1:3">
      <c r="A385" s="1">
        <v>1267</v>
      </c>
      <c r="B385" s="1" t="s">
        <v>1062</v>
      </c>
      <c r="C385" s="1" t="s">
        <v>2798</v>
      </c>
    </row>
    <row r="386" spans="1:3">
      <c r="A386" s="1">
        <v>1273</v>
      </c>
      <c r="B386" s="1" t="s">
        <v>1068</v>
      </c>
      <c r="C386" s="1" t="s">
        <v>2798</v>
      </c>
    </row>
    <row r="387" spans="1:3">
      <c r="A387" s="1">
        <v>1277</v>
      </c>
      <c r="B387" s="1" t="s">
        <v>1070</v>
      </c>
      <c r="C387" s="1" t="s">
        <v>2798</v>
      </c>
    </row>
    <row r="388" spans="1:3">
      <c r="A388" s="1">
        <v>1286</v>
      </c>
      <c r="B388" s="1" t="s">
        <v>1077</v>
      </c>
      <c r="C388" s="1" t="s">
        <v>2798</v>
      </c>
    </row>
    <row r="389" spans="1:3">
      <c r="A389" s="1">
        <v>1289</v>
      </c>
      <c r="B389" s="1" t="s">
        <v>1080</v>
      </c>
      <c r="C389" s="1" t="s">
        <v>2798</v>
      </c>
    </row>
    <row r="390" spans="1:3">
      <c r="A390" s="1">
        <v>1291</v>
      </c>
      <c r="B390" s="1" t="s">
        <v>1082</v>
      </c>
      <c r="C390" s="1" t="s">
        <v>2798</v>
      </c>
    </row>
    <row r="391" spans="1:3">
      <c r="A391" s="1">
        <v>1295</v>
      </c>
      <c r="B391" s="1" t="s">
        <v>1086</v>
      </c>
      <c r="C391" s="1" t="s">
        <v>2798</v>
      </c>
    </row>
    <row r="392" spans="1:3">
      <c r="A392" s="1">
        <v>1301</v>
      </c>
      <c r="B392" s="1" t="s">
        <v>1090</v>
      </c>
      <c r="C392" s="1" t="s">
        <v>2798</v>
      </c>
    </row>
    <row r="393" spans="1:3">
      <c r="A393" s="1">
        <v>1312</v>
      </c>
      <c r="B393" s="1" t="s">
        <v>1099</v>
      </c>
      <c r="C393" s="1" t="s">
        <v>2798</v>
      </c>
    </row>
    <row r="394" spans="1:3">
      <c r="A394" s="1">
        <v>1316</v>
      </c>
      <c r="B394" s="1" t="s">
        <v>1103</v>
      </c>
      <c r="C394" s="1" t="s">
        <v>2798</v>
      </c>
    </row>
    <row r="395" spans="1:3">
      <c r="A395" s="1">
        <v>1329</v>
      </c>
      <c r="B395" s="1" t="s">
        <v>1115</v>
      </c>
      <c r="C395" s="1" t="s">
        <v>2798</v>
      </c>
    </row>
    <row r="396" spans="1:3">
      <c r="A396" s="1">
        <v>1338</v>
      </c>
      <c r="B396" s="1" t="s">
        <v>1124</v>
      </c>
      <c r="C396" s="1" t="s">
        <v>2798</v>
      </c>
    </row>
    <row r="397" spans="1:3">
      <c r="A397" s="1">
        <v>1342</v>
      </c>
      <c r="B397" s="1" t="s">
        <v>1128</v>
      </c>
      <c r="C397" s="1" t="s">
        <v>2798</v>
      </c>
    </row>
    <row r="398" spans="1:3">
      <c r="A398" s="1">
        <v>1348</v>
      </c>
      <c r="B398" s="1" t="s">
        <v>1134</v>
      </c>
      <c r="C398" s="1" t="s">
        <v>2798</v>
      </c>
    </row>
    <row r="399" spans="1:3">
      <c r="A399" s="1">
        <v>1349</v>
      </c>
      <c r="B399" s="1" t="s">
        <v>1135</v>
      </c>
      <c r="C399" s="1" t="s">
        <v>2798</v>
      </c>
    </row>
    <row r="400" spans="1:3">
      <c r="A400" s="1">
        <v>1350</v>
      </c>
      <c r="B400" s="1" t="s">
        <v>1136</v>
      </c>
      <c r="C400" s="1" t="s">
        <v>2798</v>
      </c>
    </row>
    <row r="401" spans="1:3">
      <c r="A401" s="1">
        <v>1421</v>
      </c>
      <c r="B401" s="1" t="s">
        <v>1139</v>
      </c>
      <c r="C401" s="1" t="s">
        <v>2798</v>
      </c>
    </row>
    <row r="402" spans="1:3">
      <c r="A402" s="1">
        <v>1424</v>
      </c>
      <c r="B402" s="1" t="s">
        <v>1142</v>
      </c>
      <c r="C402" s="1" t="s">
        <v>2798</v>
      </c>
    </row>
    <row r="403" spans="1:3">
      <c r="A403" s="1">
        <v>1429</v>
      </c>
      <c r="B403" s="1" t="s">
        <v>1147</v>
      </c>
      <c r="C403" s="1" t="s">
        <v>2798</v>
      </c>
    </row>
    <row r="404" spans="1:3">
      <c r="A404" s="1">
        <v>1442</v>
      </c>
      <c r="B404" s="1" t="s">
        <v>1159</v>
      </c>
      <c r="C404" s="1" t="s">
        <v>2798</v>
      </c>
    </row>
    <row r="405" spans="1:3">
      <c r="A405" s="1">
        <v>1443</v>
      </c>
      <c r="B405" s="1" t="s">
        <v>1160</v>
      </c>
      <c r="C405" s="1" t="s">
        <v>2798</v>
      </c>
    </row>
    <row r="406" spans="1:3">
      <c r="A406" s="1">
        <v>1459</v>
      </c>
      <c r="B406" s="1" t="s">
        <v>1173</v>
      </c>
      <c r="C406" s="1" t="s">
        <v>2798</v>
      </c>
    </row>
    <row r="407" spans="1:3">
      <c r="A407" s="1">
        <v>1472</v>
      </c>
      <c r="B407" s="1" t="s">
        <v>1184</v>
      </c>
      <c r="C407" s="1" t="s">
        <v>2798</v>
      </c>
    </row>
    <row r="408" spans="1:3">
      <c r="A408" s="1">
        <v>1476</v>
      </c>
      <c r="B408" s="1" t="s">
        <v>1188</v>
      </c>
      <c r="C408" s="1" t="s">
        <v>2798</v>
      </c>
    </row>
    <row r="409" spans="1:3">
      <c r="A409" s="1">
        <v>1479</v>
      </c>
      <c r="B409" s="1" t="s">
        <v>1191</v>
      </c>
      <c r="C409" s="1" t="s">
        <v>2798</v>
      </c>
    </row>
    <row r="410" spans="1:3">
      <c r="A410" s="1">
        <v>1480</v>
      </c>
      <c r="B410" s="1" t="s">
        <v>1192</v>
      </c>
      <c r="C410" s="1" t="s">
        <v>2798</v>
      </c>
    </row>
    <row r="411" spans="1:3">
      <c r="A411" s="1">
        <v>1490</v>
      </c>
      <c r="B411" s="1" t="s">
        <v>1202</v>
      </c>
      <c r="C411" s="1" t="s">
        <v>2798</v>
      </c>
    </row>
    <row r="412" spans="1:3">
      <c r="A412" s="1">
        <v>1503</v>
      </c>
      <c r="B412" s="1" t="s">
        <v>1215</v>
      </c>
      <c r="C412" s="1" t="s">
        <v>2798</v>
      </c>
    </row>
    <row r="413" spans="1:3">
      <c r="A413" s="1">
        <v>1510</v>
      </c>
      <c r="B413" s="1" t="s">
        <v>1222</v>
      </c>
      <c r="C413" s="1" t="s">
        <v>2798</v>
      </c>
    </row>
    <row r="414" spans="1:3">
      <c r="A414" s="1">
        <v>1516</v>
      </c>
      <c r="B414" s="1" t="s">
        <v>1228</v>
      </c>
      <c r="C414" s="1" t="s">
        <v>2798</v>
      </c>
    </row>
    <row r="415" spans="1:3">
      <c r="A415" s="1">
        <v>1519</v>
      </c>
      <c r="B415" s="1" t="s">
        <v>1230</v>
      </c>
      <c r="C415" s="1" t="s">
        <v>2798</v>
      </c>
    </row>
    <row r="416" spans="1:3">
      <c r="A416" s="1">
        <v>1521</v>
      </c>
      <c r="B416" s="1" t="s">
        <v>1232</v>
      </c>
      <c r="C416" s="1" t="s">
        <v>2798</v>
      </c>
    </row>
    <row r="417" spans="1:3">
      <c r="A417" s="1">
        <v>1525</v>
      </c>
      <c r="B417" s="1" t="s">
        <v>1236</v>
      </c>
      <c r="C417" s="1" t="s">
        <v>2798</v>
      </c>
    </row>
    <row r="418" spans="1:3">
      <c r="A418" s="1">
        <v>1527</v>
      </c>
      <c r="B418" s="1" t="s">
        <v>1238</v>
      </c>
      <c r="C418" s="1" t="s">
        <v>2798</v>
      </c>
    </row>
    <row r="419" spans="1:3">
      <c r="A419" s="1">
        <v>1536</v>
      </c>
      <c r="B419" s="1" t="s">
        <v>1246</v>
      </c>
      <c r="C419" s="1" t="s">
        <v>2798</v>
      </c>
    </row>
    <row r="420" spans="1:3">
      <c r="A420" s="1">
        <v>1549</v>
      </c>
      <c r="B420" s="1" t="s">
        <v>1258</v>
      </c>
      <c r="C420" s="1" t="s">
        <v>2798</v>
      </c>
    </row>
    <row r="421" spans="1:3">
      <c r="A421" s="1">
        <v>1557</v>
      </c>
      <c r="B421" s="1" t="s">
        <v>1266</v>
      </c>
      <c r="C421" s="1" t="s">
        <v>2798</v>
      </c>
    </row>
    <row r="422" spans="1:3">
      <c r="A422" s="1">
        <v>1560</v>
      </c>
      <c r="B422" s="1" t="s">
        <v>1269</v>
      </c>
      <c r="C422" s="1" t="s">
        <v>2798</v>
      </c>
    </row>
    <row r="423" spans="1:3">
      <c r="A423" s="1">
        <v>1570</v>
      </c>
      <c r="B423" s="1" t="s">
        <v>1278</v>
      </c>
      <c r="C423" s="1" t="s">
        <v>2798</v>
      </c>
    </row>
    <row r="424" spans="1:3">
      <c r="A424" s="1">
        <v>1572</v>
      </c>
      <c r="B424" s="1" t="s">
        <v>1280</v>
      </c>
      <c r="C424" s="1" t="s">
        <v>2798</v>
      </c>
    </row>
    <row r="425" spans="1:3">
      <c r="A425" s="1">
        <v>1575</v>
      </c>
      <c r="B425" s="1" t="s">
        <v>1283</v>
      </c>
      <c r="C425" s="1" t="s">
        <v>2798</v>
      </c>
    </row>
    <row r="426" spans="1:3">
      <c r="A426" s="1">
        <v>1576</v>
      </c>
      <c r="B426" s="1" t="s">
        <v>1284</v>
      </c>
      <c r="C426" s="1" t="s">
        <v>2798</v>
      </c>
    </row>
    <row r="427" spans="1:3">
      <c r="A427" s="1">
        <v>1593</v>
      </c>
      <c r="B427" s="1" t="s">
        <v>1300</v>
      </c>
      <c r="C427" s="1" t="s">
        <v>2798</v>
      </c>
    </row>
    <row r="428" spans="1:3">
      <c r="A428" s="1">
        <v>1599</v>
      </c>
      <c r="B428" s="1" t="s">
        <v>1306</v>
      </c>
      <c r="C428" s="1" t="s">
        <v>2798</v>
      </c>
    </row>
    <row r="429" spans="1:3">
      <c r="A429" s="1">
        <v>1607</v>
      </c>
      <c r="B429" s="1" t="s">
        <v>1312</v>
      </c>
      <c r="C429" s="1" t="s">
        <v>2798</v>
      </c>
    </row>
    <row r="430" spans="1:3">
      <c r="A430" s="1">
        <v>1609</v>
      </c>
      <c r="B430" s="1" t="s">
        <v>1314</v>
      </c>
      <c r="C430" s="1" t="s">
        <v>2798</v>
      </c>
    </row>
    <row r="431" spans="1:3">
      <c r="A431" s="1">
        <v>1614</v>
      </c>
      <c r="B431" s="1" t="s">
        <v>1319</v>
      </c>
      <c r="C431" s="1" t="s">
        <v>2798</v>
      </c>
    </row>
    <row r="432" spans="1:3">
      <c r="A432" s="1">
        <v>1619</v>
      </c>
      <c r="B432" s="1" t="s">
        <v>1323</v>
      </c>
      <c r="C432" s="1" t="s">
        <v>2798</v>
      </c>
    </row>
    <row r="433" spans="1:3">
      <c r="A433" s="1">
        <v>1622</v>
      </c>
      <c r="B433" s="1" t="s">
        <v>1326</v>
      </c>
      <c r="C433" s="1" t="s">
        <v>2798</v>
      </c>
    </row>
    <row r="434" spans="1:3">
      <c r="A434" s="1">
        <v>1623</v>
      </c>
      <c r="B434" s="1" t="s">
        <v>1327</v>
      </c>
      <c r="C434" s="1" t="s">
        <v>2798</v>
      </c>
    </row>
    <row r="435" spans="1:3">
      <c r="A435" s="1">
        <v>1626</v>
      </c>
      <c r="B435" s="1" t="s">
        <v>1330</v>
      </c>
      <c r="C435" s="1" t="s">
        <v>2798</v>
      </c>
    </row>
    <row r="436" spans="1:3">
      <c r="A436" s="1">
        <v>1630</v>
      </c>
      <c r="B436" s="1" t="s">
        <v>1334</v>
      </c>
      <c r="C436" s="1" t="s">
        <v>2798</v>
      </c>
    </row>
    <row r="437" spans="1:3">
      <c r="A437" s="1">
        <v>1646</v>
      </c>
      <c r="B437" s="1" t="s">
        <v>1349</v>
      </c>
      <c r="C437" s="1" t="s">
        <v>2798</v>
      </c>
    </row>
    <row r="438" spans="1:3">
      <c r="A438" s="1">
        <v>1649</v>
      </c>
      <c r="B438" s="1" t="s">
        <v>1352</v>
      </c>
      <c r="C438" s="1" t="s">
        <v>2798</v>
      </c>
    </row>
    <row r="439" spans="1:3">
      <c r="A439" s="1">
        <v>1654</v>
      </c>
      <c r="B439" s="1" t="s">
        <v>1357</v>
      </c>
      <c r="C439" s="1" t="s">
        <v>2798</v>
      </c>
    </row>
    <row r="440" spans="1:3">
      <c r="A440" s="1">
        <v>1656</v>
      </c>
      <c r="B440" s="1" t="s">
        <v>1359</v>
      </c>
      <c r="C440" s="1" t="s">
        <v>2798</v>
      </c>
    </row>
    <row r="441" spans="1:3">
      <c r="A441" s="1">
        <v>1657</v>
      </c>
      <c r="B441" s="1" t="s">
        <v>1360</v>
      </c>
      <c r="C441" s="1" t="s">
        <v>2798</v>
      </c>
    </row>
    <row r="442" spans="1:3">
      <c r="A442" s="1">
        <v>1659</v>
      </c>
      <c r="B442" s="1" t="s">
        <v>1362</v>
      </c>
      <c r="C442" s="1" t="s">
        <v>2798</v>
      </c>
    </row>
    <row r="443" spans="1:3">
      <c r="A443" s="1">
        <v>1663</v>
      </c>
      <c r="B443" s="1" t="s">
        <v>1366</v>
      </c>
      <c r="C443" s="1" t="s">
        <v>2798</v>
      </c>
    </row>
    <row r="444" spans="1:3">
      <c r="A444" s="1">
        <v>1668</v>
      </c>
      <c r="B444" s="1" t="s">
        <v>1370</v>
      </c>
      <c r="C444" s="1" t="s">
        <v>2798</v>
      </c>
    </row>
    <row r="445" spans="1:3">
      <c r="A445" s="1">
        <v>1670</v>
      </c>
      <c r="B445" s="1" t="s">
        <v>1372</v>
      </c>
      <c r="C445" s="1" t="s">
        <v>2798</v>
      </c>
    </row>
    <row r="446" spans="1:3">
      <c r="A446" s="1">
        <v>1674</v>
      </c>
      <c r="B446" s="1" t="s">
        <v>1375</v>
      </c>
      <c r="C446" s="1" t="s">
        <v>2798</v>
      </c>
    </row>
    <row r="447" spans="1:3">
      <c r="A447" s="1">
        <v>1676</v>
      </c>
      <c r="B447" s="1" t="s">
        <v>1377</v>
      </c>
      <c r="C447" s="1" t="s">
        <v>2798</v>
      </c>
    </row>
    <row r="448" spans="1:3">
      <c r="A448" s="1">
        <v>1680</v>
      </c>
      <c r="B448" s="1" t="s">
        <v>1381</v>
      </c>
      <c r="C448" s="1" t="s">
        <v>2798</v>
      </c>
    </row>
    <row r="449" spans="1:3">
      <c r="A449" s="1">
        <v>1684</v>
      </c>
      <c r="B449" s="1" t="s">
        <v>1383</v>
      </c>
      <c r="C449" s="1" t="s">
        <v>2798</v>
      </c>
    </row>
    <row r="450" spans="1:3">
      <c r="A450" s="1">
        <v>1692</v>
      </c>
      <c r="B450" s="1" t="s">
        <v>1391</v>
      </c>
      <c r="C450" s="1" t="s">
        <v>2798</v>
      </c>
    </row>
    <row r="451" spans="1:3">
      <c r="A451" s="1">
        <v>1694</v>
      </c>
      <c r="B451" s="1" t="s">
        <v>1393</v>
      </c>
      <c r="C451" s="1" t="s">
        <v>2798</v>
      </c>
    </row>
    <row r="452" spans="1:3">
      <c r="A452" s="1">
        <v>1702</v>
      </c>
      <c r="B452" s="1" t="s">
        <v>1401</v>
      </c>
      <c r="C452" s="1" t="s">
        <v>2798</v>
      </c>
    </row>
    <row r="453" spans="1:3">
      <c r="A453" s="1">
        <v>1729</v>
      </c>
      <c r="B453" s="1" t="s">
        <v>1426</v>
      </c>
      <c r="C453" s="1" t="s">
        <v>2798</v>
      </c>
    </row>
    <row r="454" spans="1:3">
      <c r="A454" s="1">
        <v>1736</v>
      </c>
      <c r="B454" s="1" t="s">
        <v>1433</v>
      </c>
      <c r="C454" s="1" t="s">
        <v>2798</v>
      </c>
    </row>
    <row r="455" spans="1:3">
      <c r="A455" s="1">
        <v>1741</v>
      </c>
      <c r="B455" s="1" t="s">
        <v>1438</v>
      </c>
      <c r="C455" s="1" t="s">
        <v>2798</v>
      </c>
    </row>
    <row r="456" spans="1:3">
      <c r="A456" s="1">
        <v>1742</v>
      </c>
      <c r="B456" s="1" t="s">
        <v>1439</v>
      </c>
      <c r="C456" s="1" t="s">
        <v>2798</v>
      </c>
    </row>
    <row r="457" spans="1:3">
      <c r="A457" s="1">
        <v>1747</v>
      </c>
      <c r="B457" s="1" t="s">
        <v>1444</v>
      </c>
      <c r="C457" s="1" t="s">
        <v>2798</v>
      </c>
    </row>
    <row r="458" spans="1:3">
      <c r="A458" s="1">
        <v>1754</v>
      </c>
      <c r="B458" s="1" t="s">
        <v>1450</v>
      </c>
      <c r="C458" s="1" t="s">
        <v>2798</v>
      </c>
    </row>
    <row r="459" spans="1:3">
      <c r="A459" s="1">
        <v>1758</v>
      </c>
      <c r="B459" s="1" t="s">
        <v>1453</v>
      </c>
      <c r="C459" s="1" t="s">
        <v>2798</v>
      </c>
    </row>
    <row r="460" spans="1:3">
      <c r="A460" s="1">
        <v>1760</v>
      </c>
      <c r="B460" s="1" t="s">
        <v>1455</v>
      </c>
      <c r="C460" s="1" t="s">
        <v>2798</v>
      </c>
    </row>
    <row r="461" spans="1:3">
      <c r="A461" s="1">
        <v>1795</v>
      </c>
      <c r="B461" s="1" t="s">
        <v>1485</v>
      </c>
      <c r="C461" s="1" t="s">
        <v>2798</v>
      </c>
    </row>
    <row r="462" spans="1:3">
      <c r="A462" s="1">
        <v>1797</v>
      </c>
      <c r="B462" s="1" t="s">
        <v>1487</v>
      </c>
      <c r="C462" s="1" t="s">
        <v>2798</v>
      </c>
    </row>
    <row r="463" spans="1:3">
      <c r="A463" s="1">
        <v>1806</v>
      </c>
      <c r="B463" s="1" t="s">
        <v>1495</v>
      </c>
      <c r="C463" s="1" t="s">
        <v>2798</v>
      </c>
    </row>
    <row r="464" spans="1:3">
      <c r="A464" s="1">
        <v>1811</v>
      </c>
      <c r="B464" s="1" t="s">
        <v>1500</v>
      </c>
      <c r="C464" s="1" t="s">
        <v>2798</v>
      </c>
    </row>
    <row r="465" spans="1:3">
      <c r="A465" s="1">
        <v>1821</v>
      </c>
      <c r="B465" s="1" t="s">
        <v>1509</v>
      </c>
      <c r="C465" s="1" t="s">
        <v>2798</v>
      </c>
    </row>
    <row r="466" spans="1:3">
      <c r="A466" s="1">
        <v>1825</v>
      </c>
      <c r="B466" s="1" t="s">
        <v>1512</v>
      </c>
      <c r="C466" s="1" t="s">
        <v>2798</v>
      </c>
    </row>
    <row r="467" spans="1:3">
      <c r="A467" s="1">
        <v>1842</v>
      </c>
      <c r="B467" s="1" t="s">
        <v>1529</v>
      </c>
      <c r="C467" s="1" t="s">
        <v>2798</v>
      </c>
    </row>
    <row r="468" spans="1:3">
      <c r="A468" s="1">
        <v>1855</v>
      </c>
      <c r="B468" s="1" t="s">
        <v>1538</v>
      </c>
      <c r="C468" s="1" t="s">
        <v>2798</v>
      </c>
    </row>
    <row r="469" spans="1:3">
      <c r="A469" s="1">
        <v>1890</v>
      </c>
      <c r="B469" s="1" t="s">
        <v>1569</v>
      </c>
      <c r="C469" s="1" t="s">
        <v>2798</v>
      </c>
    </row>
    <row r="470" spans="1:3">
      <c r="A470" s="1">
        <v>1893</v>
      </c>
      <c r="B470" s="1" t="s">
        <v>1571</v>
      </c>
      <c r="C470" s="1" t="s">
        <v>2798</v>
      </c>
    </row>
    <row r="471" spans="1:3">
      <c r="A471" s="1">
        <v>1908</v>
      </c>
      <c r="B471" s="1" t="s">
        <v>1586</v>
      </c>
      <c r="C471" s="1" t="s">
        <v>2798</v>
      </c>
    </row>
    <row r="472" spans="1:3">
      <c r="A472" s="1">
        <v>1925</v>
      </c>
      <c r="B472" s="1" t="s">
        <v>1603</v>
      </c>
      <c r="C472" s="1" t="s">
        <v>2798</v>
      </c>
    </row>
    <row r="473" spans="1:3">
      <c r="A473" s="1">
        <v>1946</v>
      </c>
      <c r="B473" s="1" t="s">
        <v>1622</v>
      </c>
      <c r="C473" s="1" t="s">
        <v>2798</v>
      </c>
    </row>
    <row r="474" spans="1:3">
      <c r="A474" s="1">
        <v>1950</v>
      </c>
      <c r="B474" s="1" t="s">
        <v>1626</v>
      </c>
      <c r="C474" s="1" t="s">
        <v>2798</v>
      </c>
    </row>
    <row r="475" spans="1:3">
      <c r="A475" s="1">
        <v>1956</v>
      </c>
      <c r="B475" s="1" t="s">
        <v>1632</v>
      </c>
      <c r="C475" s="1" t="s">
        <v>2798</v>
      </c>
    </row>
    <row r="476" spans="1:3">
      <c r="A476" s="1">
        <v>1972</v>
      </c>
      <c r="B476" s="1" t="s">
        <v>1645</v>
      </c>
      <c r="C476" s="1" t="s">
        <v>2798</v>
      </c>
    </row>
    <row r="477" spans="1:3">
      <c r="A477" s="1">
        <v>1973</v>
      </c>
      <c r="B477" s="1" t="s">
        <v>1646</v>
      </c>
      <c r="C477" s="1" t="s">
        <v>2798</v>
      </c>
    </row>
    <row r="478" spans="1:3">
      <c r="A478" s="1">
        <v>1974</v>
      </c>
      <c r="B478" s="1" t="s">
        <v>1647</v>
      </c>
      <c r="C478" s="1" t="s">
        <v>2798</v>
      </c>
    </row>
    <row r="479" spans="1:3">
      <c r="A479" s="1">
        <v>1975</v>
      </c>
      <c r="B479" s="1" t="s">
        <v>1648</v>
      </c>
      <c r="C479" s="1" t="s">
        <v>2798</v>
      </c>
    </row>
    <row r="480" spans="1:3">
      <c r="A480" s="1">
        <v>1976</v>
      </c>
      <c r="B480" s="1" t="s">
        <v>1649</v>
      </c>
      <c r="C480" s="1" t="s">
        <v>2798</v>
      </c>
    </row>
    <row r="481" spans="1:3">
      <c r="A481" s="1">
        <v>1978</v>
      </c>
      <c r="B481" s="1" t="s">
        <v>1651</v>
      </c>
      <c r="C481" s="1" t="s">
        <v>2798</v>
      </c>
    </row>
    <row r="482" spans="1:3">
      <c r="A482" s="1">
        <v>1979</v>
      </c>
      <c r="B482" s="1" t="s">
        <v>1652</v>
      </c>
      <c r="C482" s="1" t="s">
        <v>2798</v>
      </c>
    </row>
    <row r="483" spans="1:3">
      <c r="A483" s="1">
        <v>1982</v>
      </c>
      <c r="B483" s="1" t="s">
        <v>1654</v>
      </c>
      <c r="C483" s="1" t="s">
        <v>2798</v>
      </c>
    </row>
    <row r="484" spans="1:3">
      <c r="A484" s="1">
        <v>1985</v>
      </c>
      <c r="B484" s="1" t="s">
        <v>1656</v>
      </c>
      <c r="C484" s="1" t="s">
        <v>2798</v>
      </c>
    </row>
    <row r="485" spans="1:3">
      <c r="A485" s="1">
        <v>1990</v>
      </c>
      <c r="B485" s="1" t="s">
        <v>1661</v>
      </c>
      <c r="C485" s="1" t="s">
        <v>2798</v>
      </c>
    </row>
    <row r="486" spans="1:3">
      <c r="A486" s="1">
        <v>1999</v>
      </c>
      <c r="B486" s="1" t="s">
        <v>1669</v>
      </c>
      <c r="C486" s="1" t="s">
        <v>2798</v>
      </c>
    </row>
    <row r="487" spans="1:3">
      <c r="A487" s="1">
        <v>2007</v>
      </c>
      <c r="B487" s="1" t="s">
        <v>1677</v>
      </c>
      <c r="C487" s="1" t="s">
        <v>2798</v>
      </c>
    </row>
    <row r="488" spans="1:3">
      <c r="A488" s="1">
        <v>2013</v>
      </c>
      <c r="B488" s="1" t="s">
        <v>1683</v>
      </c>
      <c r="C488" s="1" t="s">
        <v>2798</v>
      </c>
    </row>
    <row r="489" spans="1:3">
      <c r="A489" s="1">
        <v>2037</v>
      </c>
      <c r="B489" s="1" t="s">
        <v>1706</v>
      </c>
      <c r="C489" s="1" t="s">
        <v>2798</v>
      </c>
    </row>
    <row r="490" spans="1:3">
      <c r="A490" s="1">
        <v>2106</v>
      </c>
      <c r="B490" s="1" t="s">
        <v>1771</v>
      </c>
      <c r="C490" s="1" t="s">
        <v>2798</v>
      </c>
    </row>
    <row r="491" spans="1:3">
      <c r="A491" s="1">
        <v>2111</v>
      </c>
      <c r="B491" s="1" t="s">
        <v>1774</v>
      </c>
      <c r="C491" s="1" t="s">
        <v>2798</v>
      </c>
    </row>
    <row r="492" spans="1:3">
      <c r="A492" s="1">
        <v>2263</v>
      </c>
      <c r="B492" s="1" t="s">
        <v>1918</v>
      </c>
      <c r="C492" s="1" t="s">
        <v>2798</v>
      </c>
    </row>
    <row r="493" spans="1:3">
      <c r="A493" s="1">
        <v>2267</v>
      </c>
      <c r="B493" s="1" t="s">
        <v>1921</v>
      </c>
      <c r="C493" s="1" t="s">
        <v>2798</v>
      </c>
    </row>
    <row r="494" spans="1:3">
      <c r="A494" s="1">
        <v>2336</v>
      </c>
      <c r="B494" s="1" t="s">
        <v>1982</v>
      </c>
      <c r="C494" s="1" t="s">
        <v>2798</v>
      </c>
    </row>
    <row r="495" spans="1:3">
      <c r="A495" s="1">
        <v>2370</v>
      </c>
      <c r="B495" s="1" t="s">
        <v>2013</v>
      </c>
      <c r="C495" s="1" t="s">
        <v>2798</v>
      </c>
    </row>
    <row r="496" spans="1:3">
      <c r="A496" s="1">
        <v>2540</v>
      </c>
      <c r="B496" s="1" t="s">
        <v>2169</v>
      </c>
      <c r="C496" s="1" t="s">
        <v>2798</v>
      </c>
    </row>
    <row r="497" spans="1:3">
      <c r="A497" s="1">
        <v>2624</v>
      </c>
      <c r="B497" s="1" t="s">
        <v>2237</v>
      </c>
      <c r="C497" s="1" t="s">
        <v>2798</v>
      </c>
    </row>
    <row r="498" spans="1:3">
      <c r="A498" s="1">
        <v>2640</v>
      </c>
      <c r="B498" s="1" t="s">
        <v>2253</v>
      </c>
      <c r="C498" s="1" t="s">
        <v>2798</v>
      </c>
    </row>
    <row r="499" spans="1:3">
      <c r="A499" s="1">
        <v>2659</v>
      </c>
      <c r="B499" s="1" t="s">
        <v>2271</v>
      </c>
      <c r="C499" s="1" t="s">
        <v>2798</v>
      </c>
    </row>
    <row r="500" spans="1:3">
      <c r="A500" s="1">
        <v>2670</v>
      </c>
      <c r="B500" s="1" t="s">
        <v>2282</v>
      </c>
      <c r="C500" s="1" t="s">
        <v>2798</v>
      </c>
    </row>
    <row r="501" spans="1:3">
      <c r="A501" s="1">
        <v>2862</v>
      </c>
      <c r="B501" s="1" t="s">
        <v>2459</v>
      </c>
      <c r="C501" s="1" t="s">
        <v>2798</v>
      </c>
    </row>
    <row r="502" spans="1:3">
      <c r="A502" s="1">
        <v>2883</v>
      </c>
      <c r="B502" s="1" t="s">
        <v>2479</v>
      </c>
      <c r="C502" s="1" t="s">
        <v>2798</v>
      </c>
    </row>
    <row r="503" spans="1:3">
      <c r="A503" s="1">
        <v>2964</v>
      </c>
      <c r="B503" s="1" t="s">
        <v>2560</v>
      </c>
      <c r="C503" s="1" t="s">
        <v>2798</v>
      </c>
    </row>
    <row r="504" spans="1:3">
      <c r="A504" s="1">
        <v>3021</v>
      </c>
      <c r="B504" s="1" t="s">
        <v>2614</v>
      </c>
      <c r="C504" s="1" t="s">
        <v>2798</v>
      </c>
    </row>
    <row r="505" spans="1:3">
      <c r="A505" s="1">
        <v>3052</v>
      </c>
      <c r="B505" s="1" t="s">
        <v>2634</v>
      </c>
      <c r="C505" s="1" t="s">
        <v>2798</v>
      </c>
    </row>
    <row r="506" spans="1:3">
      <c r="A506" s="1">
        <v>3084</v>
      </c>
      <c r="B506" s="1" t="s">
        <v>2665</v>
      </c>
      <c r="C506" s="1" t="s">
        <v>2798</v>
      </c>
    </row>
    <row r="507" spans="1:3">
      <c r="A507" s="1">
        <v>3132</v>
      </c>
      <c r="B507" s="1" t="s">
        <v>2711</v>
      </c>
      <c r="C507" s="1" t="s">
        <v>2798</v>
      </c>
    </row>
    <row r="508" spans="1:3">
      <c r="A508" s="1">
        <v>3188</v>
      </c>
      <c r="B508" s="1" t="s">
        <v>2765</v>
      </c>
      <c r="C508" s="1" t="s">
        <v>2798</v>
      </c>
    </row>
    <row r="509" spans="1:3">
      <c r="A509" s="1">
        <v>3200</v>
      </c>
      <c r="B509" s="1" t="s">
        <v>2776</v>
      </c>
      <c r="C509" s="1" t="s">
        <v>2798</v>
      </c>
    </row>
    <row r="510" spans="1:3" hidden="1">
      <c r="A510" s="1">
        <v>1002</v>
      </c>
      <c r="B510" s="1" t="s">
        <v>837</v>
      </c>
      <c r="C510" s="1" t="s">
        <v>2944</v>
      </c>
    </row>
    <row r="511" spans="1:3" hidden="1">
      <c r="A511" s="1">
        <v>1337</v>
      </c>
      <c r="B511" s="1" t="s">
        <v>1123</v>
      </c>
      <c r="C511" s="1" t="s">
        <v>2944</v>
      </c>
    </row>
    <row r="512" spans="1:3" hidden="1">
      <c r="A512" s="1">
        <v>1422</v>
      </c>
      <c r="B512" s="1" t="s">
        <v>1140</v>
      </c>
      <c r="C512" s="1" t="s">
        <v>2944</v>
      </c>
    </row>
    <row r="513" spans="1:3" hidden="1">
      <c r="A513" s="1">
        <v>1426</v>
      </c>
      <c r="B513" s="1" t="s">
        <v>1144</v>
      </c>
      <c r="C513" s="1" t="s">
        <v>2944</v>
      </c>
    </row>
    <row r="514" spans="1:3" hidden="1">
      <c r="A514" s="1">
        <v>1633</v>
      </c>
      <c r="B514" s="1" t="s">
        <v>1337</v>
      </c>
      <c r="C514" s="1" t="s">
        <v>2944</v>
      </c>
    </row>
    <row r="515" spans="1:3" hidden="1">
      <c r="A515" s="1">
        <v>147</v>
      </c>
      <c r="B515" s="1" t="s">
        <v>108</v>
      </c>
      <c r="C515" s="3" t="s">
        <v>2854</v>
      </c>
    </row>
    <row r="516" spans="1:3" hidden="1">
      <c r="A516" s="1">
        <v>1141</v>
      </c>
      <c r="B516" s="1" t="s">
        <v>952</v>
      </c>
      <c r="C516" s="1" t="s">
        <v>2854</v>
      </c>
    </row>
    <row r="517" spans="1:3" hidden="1">
      <c r="A517" s="1">
        <v>1205</v>
      </c>
      <c r="B517" s="1" t="s">
        <v>1008</v>
      </c>
      <c r="C517" s="1" t="s">
        <v>2854</v>
      </c>
    </row>
    <row r="518" spans="1:3" hidden="1">
      <c r="A518" s="1">
        <v>1226</v>
      </c>
      <c r="B518" s="1" t="s">
        <v>1026</v>
      </c>
      <c r="C518" s="1" t="s">
        <v>2854</v>
      </c>
    </row>
    <row r="519" spans="1:3" hidden="1">
      <c r="A519" s="1">
        <v>1251</v>
      </c>
      <c r="B519" s="1" t="s">
        <v>1048</v>
      </c>
      <c r="C519" s="1" t="s">
        <v>2854</v>
      </c>
    </row>
    <row r="520" spans="1:3" hidden="1">
      <c r="A520" s="1">
        <v>1314</v>
      </c>
      <c r="B520" s="1" t="s">
        <v>1101</v>
      </c>
      <c r="C520" s="1" t="s">
        <v>2854</v>
      </c>
    </row>
    <row r="521" spans="1:3" hidden="1">
      <c r="A521" s="1">
        <v>1339</v>
      </c>
      <c r="B521" s="1" t="s">
        <v>1125</v>
      </c>
      <c r="C521" s="1" t="s">
        <v>2854</v>
      </c>
    </row>
    <row r="522" spans="1:3" hidden="1">
      <c r="A522" s="1">
        <v>1631</v>
      </c>
      <c r="B522" s="1" t="s">
        <v>1335</v>
      </c>
      <c r="C522" s="1" t="s">
        <v>2854</v>
      </c>
    </row>
    <row r="523" spans="1:3" hidden="1">
      <c r="A523" s="1">
        <v>1636</v>
      </c>
      <c r="B523" s="1" t="s">
        <v>1339</v>
      </c>
      <c r="C523" s="1" t="s">
        <v>2854</v>
      </c>
    </row>
    <row r="524" spans="1:3" hidden="1">
      <c r="A524" s="1">
        <v>1703</v>
      </c>
      <c r="B524" s="1" t="s">
        <v>1402</v>
      </c>
      <c r="C524" s="1" t="s">
        <v>2854</v>
      </c>
    </row>
    <row r="525" spans="1:3" hidden="1">
      <c r="A525" s="1">
        <v>1738</v>
      </c>
      <c r="B525" s="1" t="s">
        <v>1435</v>
      </c>
      <c r="C525" s="1" t="s">
        <v>2854</v>
      </c>
    </row>
    <row r="526" spans="1:3" hidden="1">
      <c r="A526" s="1">
        <v>1740</v>
      </c>
      <c r="B526" s="1" t="s">
        <v>1437</v>
      </c>
      <c r="C526" s="1" t="s">
        <v>2854</v>
      </c>
    </row>
    <row r="527" spans="1:3" hidden="1">
      <c r="A527" s="1">
        <v>92</v>
      </c>
      <c r="B527" s="1" t="s">
        <v>67</v>
      </c>
      <c r="C527" s="3" t="s">
        <v>2806</v>
      </c>
    </row>
    <row r="528" spans="1:3" hidden="1">
      <c r="A528" s="1">
        <v>1109</v>
      </c>
      <c r="B528" s="1" t="s">
        <v>924</v>
      </c>
      <c r="C528" s="1" t="s">
        <v>2806</v>
      </c>
    </row>
    <row r="529" spans="1:3" hidden="1">
      <c r="A529" s="1">
        <v>1147</v>
      </c>
      <c r="B529" s="1" t="s">
        <v>957</v>
      </c>
      <c r="C529" s="1" t="s">
        <v>2806</v>
      </c>
    </row>
    <row r="530" spans="1:3" hidden="1">
      <c r="A530" s="1">
        <v>1169</v>
      </c>
      <c r="B530" s="1" t="s">
        <v>976</v>
      </c>
      <c r="C530" s="1" t="s">
        <v>2806</v>
      </c>
    </row>
    <row r="531" spans="1:3" hidden="1">
      <c r="A531" s="1">
        <v>1210</v>
      </c>
      <c r="B531" s="1" t="s">
        <v>1012</v>
      </c>
      <c r="C531" s="1" t="s">
        <v>2806</v>
      </c>
    </row>
    <row r="532" spans="1:3" hidden="1">
      <c r="A532" s="1">
        <v>1529</v>
      </c>
      <c r="B532" s="1" t="s">
        <v>1240</v>
      </c>
      <c r="C532" s="1" t="s">
        <v>2806</v>
      </c>
    </row>
    <row r="533" spans="1:3" hidden="1">
      <c r="A533" s="1">
        <v>3001</v>
      </c>
      <c r="B533" s="1" t="s">
        <v>2596</v>
      </c>
      <c r="C533" s="1" t="s">
        <v>2806</v>
      </c>
    </row>
    <row r="534" spans="1:3" hidden="1">
      <c r="A534" s="1">
        <v>1215</v>
      </c>
      <c r="B534" s="1" t="s">
        <v>1017</v>
      </c>
      <c r="C534" s="1" t="s">
        <v>2945</v>
      </c>
    </row>
    <row r="535" spans="1:3" hidden="1">
      <c r="A535" s="1">
        <v>1695</v>
      </c>
      <c r="B535" s="1" t="s">
        <v>1394</v>
      </c>
      <c r="C535" s="1" t="s">
        <v>2922</v>
      </c>
    </row>
    <row r="536" spans="1:3" hidden="1">
      <c r="A536" s="1">
        <v>1651</v>
      </c>
      <c r="B536" s="1" t="s">
        <v>1354</v>
      </c>
      <c r="C536" s="1" t="s">
        <v>2921</v>
      </c>
    </row>
    <row r="537" spans="1:3" hidden="1">
      <c r="A537" s="1">
        <v>1724</v>
      </c>
      <c r="B537" s="1" t="s">
        <v>1423</v>
      </c>
      <c r="C537" s="1" t="s">
        <v>2921</v>
      </c>
    </row>
    <row r="538" spans="1:3" hidden="1">
      <c r="A538" s="1">
        <v>1828</v>
      </c>
      <c r="B538" s="1" t="s">
        <v>1515</v>
      </c>
      <c r="C538" s="1" t="s">
        <v>2921</v>
      </c>
    </row>
    <row r="539" spans="1:3" hidden="1">
      <c r="A539" s="1">
        <v>1115</v>
      </c>
      <c r="B539" s="1" t="s">
        <v>930</v>
      </c>
      <c r="C539" s="1" t="s">
        <v>2902</v>
      </c>
    </row>
    <row r="540" spans="1:3" hidden="1">
      <c r="A540" s="1">
        <v>1157</v>
      </c>
      <c r="B540" s="1" t="s">
        <v>965</v>
      </c>
      <c r="C540" s="1" t="s">
        <v>2902</v>
      </c>
    </row>
    <row r="541" spans="1:3" hidden="1">
      <c r="A541" s="1">
        <v>1207</v>
      </c>
      <c r="B541" s="1" t="s">
        <v>1009</v>
      </c>
      <c r="C541" s="1" t="s">
        <v>2902</v>
      </c>
    </row>
    <row r="542" spans="1:3" hidden="1">
      <c r="A542" s="1">
        <v>1239</v>
      </c>
      <c r="B542" s="1" t="s">
        <v>1039</v>
      </c>
      <c r="C542" s="1" t="s">
        <v>2902</v>
      </c>
    </row>
    <row r="543" spans="1:3" hidden="1">
      <c r="A543" s="1">
        <v>1264</v>
      </c>
      <c r="B543" s="1" t="s">
        <v>1059</v>
      </c>
      <c r="C543" s="1" t="s">
        <v>2902</v>
      </c>
    </row>
    <row r="544" spans="1:3" hidden="1">
      <c r="A544" s="1">
        <v>1427</v>
      </c>
      <c r="B544" s="1" t="s">
        <v>1145</v>
      </c>
      <c r="C544" s="1" t="s">
        <v>2902</v>
      </c>
    </row>
    <row r="545" spans="1:3" hidden="1">
      <c r="A545" s="1">
        <v>1625</v>
      </c>
      <c r="B545" s="1" t="s">
        <v>1329</v>
      </c>
      <c r="C545" s="1" t="s">
        <v>2902</v>
      </c>
    </row>
    <row r="546" spans="1:3">
      <c r="A546" s="1">
        <v>37</v>
      </c>
      <c r="B546" s="1" t="s">
        <v>30</v>
      </c>
      <c r="C546" s="3" t="s">
        <v>2792</v>
      </c>
    </row>
    <row r="547" spans="1:3">
      <c r="A547" s="1">
        <v>180</v>
      </c>
      <c r="B547" s="1" t="s">
        <v>136</v>
      </c>
      <c r="C547" s="3" t="s">
        <v>2792</v>
      </c>
    </row>
    <row r="548" spans="1:3">
      <c r="A548" s="1">
        <v>318</v>
      </c>
      <c r="B548" s="1" t="s">
        <v>248</v>
      </c>
      <c r="C548" s="3" t="s">
        <v>2792</v>
      </c>
    </row>
    <row r="549" spans="1:3">
      <c r="A549" s="1">
        <v>327</v>
      </c>
      <c r="B549" s="1" t="s">
        <v>257</v>
      </c>
      <c r="C549" s="3" t="s">
        <v>2792</v>
      </c>
    </row>
    <row r="550" spans="1:3">
      <c r="A550" s="1">
        <v>385</v>
      </c>
      <c r="B550" s="1" t="s">
        <v>299</v>
      </c>
      <c r="C550" s="3" t="s">
        <v>2792</v>
      </c>
    </row>
    <row r="551" spans="1:3">
      <c r="A551" s="1">
        <v>422</v>
      </c>
      <c r="B551" s="1" t="s">
        <v>330</v>
      </c>
      <c r="C551" s="3" t="s">
        <v>2792</v>
      </c>
    </row>
    <row r="552" spans="1:3">
      <c r="A552" s="1">
        <v>463</v>
      </c>
      <c r="B552" s="1" t="s">
        <v>366</v>
      </c>
      <c r="C552" s="3" t="s">
        <v>2792</v>
      </c>
    </row>
    <row r="553" spans="1:3">
      <c r="A553" s="1">
        <v>487</v>
      </c>
      <c r="B553" s="1" t="s">
        <v>389</v>
      </c>
      <c r="C553" s="3" t="s">
        <v>2792</v>
      </c>
    </row>
    <row r="554" spans="1:3">
      <c r="A554" s="1">
        <v>582</v>
      </c>
      <c r="B554" s="1" t="s">
        <v>480</v>
      </c>
      <c r="C554" s="3" t="s">
        <v>2792</v>
      </c>
    </row>
    <row r="555" spans="1:3">
      <c r="A555" s="1">
        <v>666</v>
      </c>
      <c r="B555" s="1" t="s">
        <v>553</v>
      </c>
      <c r="C555" s="3" t="s">
        <v>2792</v>
      </c>
    </row>
    <row r="556" spans="1:3">
      <c r="A556" s="1">
        <v>755</v>
      </c>
      <c r="B556" s="1" t="s">
        <v>623</v>
      </c>
      <c r="C556" s="3" t="s">
        <v>2792</v>
      </c>
    </row>
    <row r="557" spans="1:3">
      <c r="A557" s="1">
        <v>789</v>
      </c>
      <c r="B557" s="1" t="s">
        <v>652</v>
      </c>
      <c r="C557" s="3" t="s">
        <v>2792</v>
      </c>
    </row>
    <row r="558" spans="1:3">
      <c r="A558" s="1">
        <v>850</v>
      </c>
      <c r="B558" s="1" t="s">
        <v>706</v>
      </c>
      <c r="C558" s="3" t="s">
        <v>2792</v>
      </c>
    </row>
    <row r="559" spans="1:3">
      <c r="A559" s="1">
        <v>855</v>
      </c>
      <c r="B559" s="1" t="s">
        <v>711</v>
      </c>
      <c r="C559" s="3" t="s">
        <v>2792</v>
      </c>
    </row>
    <row r="560" spans="1:3">
      <c r="A560" s="1">
        <v>1049</v>
      </c>
      <c r="B560" s="1" t="s">
        <v>878</v>
      </c>
      <c r="C560" s="1" t="s">
        <v>2792</v>
      </c>
    </row>
    <row r="561" spans="1:3">
      <c r="A561" s="1">
        <v>1117</v>
      </c>
      <c r="B561" s="1" t="s">
        <v>931</v>
      </c>
      <c r="C561" s="1" t="s">
        <v>2792</v>
      </c>
    </row>
    <row r="562" spans="1:3">
      <c r="A562" s="1">
        <v>1437</v>
      </c>
      <c r="B562" s="1" t="s">
        <v>1155</v>
      </c>
      <c r="C562" s="1" t="s">
        <v>2792</v>
      </c>
    </row>
    <row r="563" spans="1:3">
      <c r="A563" s="1">
        <v>1552</v>
      </c>
      <c r="B563" s="1" t="s">
        <v>1261</v>
      </c>
      <c r="C563" s="1" t="s">
        <v>2792</v>
      </c>
    </row>
    <row r="564" spans="1:3">
      <c r="A564" s="1">
        <v>1586</v>
      </c>
      <c r="B564" s="1" t="s">
        <v>1294</v>
      </c>
      <c r="C564" s="1" t="s">
        <v>2792</v>
      </c>
    </row>
    <row r="565" spans="1:3">
      <c r="A565" s="1">
        <v>1600</v>
      </c>
      <c r="B565" s="1" t="s">
        <v>1307</v>
      </c>
      <c r="C565" s="1" t="s">
        <v>2792</v>
      </c>
    </row>
    <row r="566" spans="1:3">
      <c r="A566" s="1">
        <v>1734</v>
      </c>
      <c r="B566" s="1" t="s">
        <v>1431</v>
      </c>
      <c r="C566" s="1" t="s">
        <v>2792</v>
      </c>
    </row>
    <row r="567" spans="1:3">
      <c r="A567" s="1">
        <v>1748</v>
      </c>
      <c r="B567" s="1" t="s">
        <v>1445</v>
      </c>
      <c r="C567" s="1" t="s">
        <v>2792</v>
      </c>
    </row>
    <row r="568" spans="1:3">
      <c r="A568" s="1">
        <v>1791</v>
      </c>
      <c r="B568" s="1" t="s">
        <v>1481</v>
      </c>
      <c r="C568" s="1" t="s">
        <v>2792</v>
      </c>
    </row>
    <row r="569" spans="1:3">
      <c r="A569" s="1">
        <v>1792</v>
      </c>
      <c r="B569" s="1" t="s">
        <v>1482</v>
      </c>
      <c r="C569" s="1" t="s">
        <v>2792</v>
      </c>
    </row>
    <row r="570" spans="1:3">
      <c r="A570" s="1">
        <v>1840</v>
      </c>
      <c r="B570" s="1" t="s">
        <v>1527</v>
      </c>
      <c r="C570" s="1" t="s">
        <v>2792</v>
      </c>
    </row>
    <row r="571" spans="1:3">
      <c r="A571" s="1">
        <v>1848</v>
      </c>
      <c r="B571" s="1" t="s">
        <v>1534</v>
      </c>
      <c r="C571" s="1" t="s">
        <v>2792</v>
      </c>
    </row>
    <row r="572" spans="1:3">
      <c r="A572" s="1">
        <v>1877</v>
      </c>
      <c r="B572" s="1" t="s">
        <v>1559</v>
      </c>
      <c r="C572" s="1" t="s">
        <v>2792</v>
      </c>
    </row>
    <row r="573" spans="1:3">
      <c r="A573" s="1">
        <v>1895</v>
      </c>
      <c r="B573" s="1" t="s">
        <v>1573</v>
      </c>
      <c r="C573" s="1" t="s">
        <v>2792</v>
      </c>
    </row>
    <row r="574" spans="1:3">
      <c r="A574" s="1">
        <v>1911</v>
      </c>
      <c r="B574" s="1" t="s">
        <v>1589</v>
      </c>
      <c r="C574" s="1" t="s">
        <v>2792</v>
      </c>
    </row>
    <row r="575" spans="1:3">
      <c r="A575" s="1">
        <v>1919</v>
      </c>
      <c r="B575" s="1" t="s">
        <v>1597</v>
      </c>
      <c r="C575" s="1" t="s">
        <v>2792</v>
      </c>
    </row>
    <row r="576" spans="1:3">
      <c r="A576" s="1">
        <v>1993</v>
      </c>
      <c r="B576" s="1" t="s">
        <v>1663</v>
      </c>
      <c r="C576" s="1" t="s">
        <v>2792</v>
      </c>
    </row>
    <row r="577" spans="1:3">
      <c r="A577" s="1">
        <v>2006</v>
      </c>
      <c r="B577" s="1" t="s">
        <v>1676</v>
      </c>
      <c r="C577" s="1" t="s">
        <v>2792</v>
      </c>
    </row>
    <row r="578" spans="1:3">
      <c r="A578" s="1">
        <v>2025</v>
      </c>
      <c r="B578" s="1" t="s">
        <v>1694</v>
      </c>
      <c r="C578" s="1" t="s">
        <v>2792</v>
      </c>
    </row>
    <row r="579" spans="1:3">
      <c r="A579" s="1">
        <v>2097</v>
      </c>
      <c r="B579" s="1" t="s">
        <v>1762</v>
      </c>
      <c r="C579" s="1" t="s">
        <v>2792</v>
      </c>
    </row>
    <row r="580" spans="1:3">
      <c r="A580" s="1">
        <v>2112</v>
      </c>
      <c r="B580" s="1" t="s">
        <v>1775</v>
      </c>
      <c r="C580" s="1" t="s">
        <v>2792</v>
      </c>
    </row>
    <row r="581" spans="1:3">
      <c r="A581" s="1">
        <v>2133</v>
      </c>
      <c r="B581" s="1" t="s">
        <v>1796</v>
      </c>
      <c r="C581" s="1" t="s">
        <v>2792</v>
      </c>
    </row>
    <row r="582" spans="1:3">
      <c r="A582" s="1">
        <v>2255</v>
      </c>
      <c r="B582" s="1" t="s">
        <v>1910</v>
      </c>
      <c r="C582" s="1" t="s">
        <v>2792</v>
      </c>
    </row>
    <row r="583" spans="1:3">
      <c r="A583" s="1">
        <v>2390</v>
      </c>
      <c r="B583" s="1" t="s">
        <v>2030</v>
      </c>
      <c r="C583" s="1" t="s">
        <v>2792</v>
      </c>
    </row>
    <row r="584" spans="1:3">
      <c r="A584" s="1">
        <v>2404</v>
      </c>
      <c r="B584" s="1" t="s">
        <v>2044</v>
      </c>
      <c r="C584" s="1" t="s">
        <v>2792</v>
      </c>
    </row>
    <row r="585" spans="1:3">
      <c r="A585" s="1">
        <v>2414</v>
      </c>
      <c r="B585" s="1" t="s">
        <v>2053</v>
      </c>
      <c r="C585" s="1" t="s">
        <v>2792</v>
      </c>
    </row>
    <row r="586" spans="1:3">
      <c r="A586" s="1">
        <v>2436</v>
      </c>
      <c r="B586" s="1" t="s">
        <v>2075</v>
      </c>
      <c r="C586" s="1" t="s">
        <v>2792</v>
      </c>
    </row>
    <row r="587" spans="1:3">
      <c r="A587" s="1">
        <v>2437</v>
      </c>
      <c r="B587" s="1" t="s">
        <v>2076</v>
      </c>
      <c r="C587" s="1" t="s">
        <v>2792</v>
      </c>
    </row>
    <row r="588" spans="1:3">
      <c r="A588" s="1">
        <v>2468</v>
      </c>
      <c r="B588" s="1" t="s">
        <v>2104</v>
      </c>
      <c r="C588" s="1" t="s">
        <v>2792</v>
      </c>
    </row>
    <row r="589" spans="1:3">
      <c r="A589" s="1">
        <v>2484</v>
      </c>
      <c r="B589" s="1" t="s">
        <v>2119</v>
      </c>
      <c r="C589" s="1" t="s">
        <v>2792</v>
      </c>
    </row>
    <row r="590" spans="1:3">
      <c r="A590" s="1">
        <v>2531</v>
      </c>
      <c r="B590" s="1" t="s">
        <v>2162</v>
      </c>
      <c r="C590" s="1" t="s">
        <v>2792</v>
      </c>
    </row>
    <row r="591" spans="1:3">
      <c r="A591" s="1">
        <v>2561</v>
      </c>
      <c r="B591" s="1" t="s">
        <v>2188</v>
      </c>
      <c r="C591" s="1" t="s">
        <v>2792</v>
      </c>
    </row>
    <row r="592" spans="1:3">
      <c r="A592" s="1">
        <v>2613</v>
      </c>
      <c r="B592" s="1" t="s">
        <v>2226</v>
      </c>
      <c r="C592" s="1" t="s">
        <v>2792</v>
      </c>
    </row>
    <row r="593" spans="1:3">
      <c r="A593" s="1">
        <v>2724</v>
      </c>
      <c r="B593" s="1" t="s">
        <v>2329</v>
      </c>
      <c r="C593" s="1" t="s">
        <v>2792</v>
      </c>
    </row>
    <row r="594" spans="1:3">
      <c r="A594" s="1">
        <v>2731</v>
      </c>
      <c r="B594" s="1" t="s">
        <v>2336</v>
      </c>
      <c r="C594" s="1" t="s">
        <v>2792</v>
      </c>
    </row>
    <row r="595" spans="1:3">
      <c r="A595" s="1">
        <v>2738</v>
      </c>
      <c r="B595" s="1" t="s">
        <v>2342</v>
      </c>
      <c r="C595" s="1" t="s">
        <v>2792</v>
      </c>
    </row>
    <row r="596" spans="1:3">
      <c r="A596" s="1">
        <v>2750</v>
      </c>
      <c r="B596" s="1" t="s">
        <v>2354</v>
      </c>
      <c r="C596" s="1" t="s">
        <v>2792</v>
      </c>
    </row>
    <row r="597" spans="1:3">
      <c r="A597" s="1">
        <v>2763</v>
      </c>
      <c r="B597" s="1" t="s">
        <v>2366</v>
      </c>
      <c r="C597" s="1" t="s">
        <v>2792</v>
      </c>
    </row>
    <row r="598" spans="1:3">
      <c r="A598" s="1">
        <v>2770</v>
      </c>
      <c r="B598" s="1" t="s">
        <v>2372</v>
      </c>
      <c r="C598" s="1" t="s">
        <v>2792</v>
      </c>
    </row>
    <row r="599" spans="1:3">
      <c r="A599" s="1">
        <v>2813</v>
      </c>
      <c r="B599" s="1" t="s">
        <v>2412</v>
      </c>
      <c r="C599" s="1" t="s">
        <v>2792</v>
      </c>
    </row>
    <row r="600" spans="1:3">
      <c r="A600" s="1">
        <v>2819</v>
      </c>
      <c r="B600" s="1" t="s">
        <v>2417</v>
      </c>
      <c r="C600" s="1" t="s">
        <v>2792</v>
      </c>
    </row>
    <row r="601" spans="1:3">
      <c r="A601" s="1">
        <v>2828</v>
      </c>
      <c r="B601" s="1" t="s">
        <v>2426</v>
      </c>
      <c r="C601" s="1" t="s">
        <v>2792</v>
      </c>
    </row>
    <row r="602" spans="1:3">
      <c r="A602" s="1">
        <v>2858</v>
      </c>
      <c r="B602" s="1" t="s">
        <v>2455</v>
      </c>
      <c r="C602" s="1" t="s">
        <v>2792</v>
      </c>
    </row>
    <row r="603" spans="1:3">
      <c r="A603" s="1">
        <v>2893</v>
      </c>
      <c r="B603" s="1" t="s">
        <v>2489</v>
      </c>
      <c r="C603" s="1" t="s">
        <v>2792</v>
      </c>
    </row>
    <row r="604" spans="1:3">
      <c r="A604" s="1">
        <v>2924</v>
      </c>
      <c r="B604" s="1" t="s">
        <v>2520</v>
      </c>
      <c r="C604" s="1" t="s">
        <v>2792</v>
      </c>
    </row>
    <row r="605" spans="1:3">
      <c r="A605" s="1">
        <v>2944</v>
      </c>
      <c r="B605" s="1" t="s">
        <v>2540</v>
      </c>
      <c r="C605" s="1" t="s">
        <v>2792</v>
      </c>
    </row>
    <row r="606" spans="1:3">
      <c r="A606" s="1">
        <v>3014</v>
      </c>
      <c r="B606" s="1" t="s">
        <v>2607</v>
      </c>
      <c r="C606" s="1" t="s">
        <v>2792</v>
      </c>
    </row>
    <row r="607" spans="1:3">
      <c r="A607" s="1">
        <v>3075</v>
      </c>
      <c r="B607" s="1" t="s">
        <v>2657</v>
      </c>
      <c r="C607" s="1" t="s">
        <v>2792</v>
      </c>
    </row>
    <row r="608" spans="1:3">
      <c r="A608" s="1">
        <v>3118</v>
      </c>
      <c r="B608" s="1" t="s">
        <v>2697</v>
      </c>
      <c r="C608" s="1" t="s">
        <v>2792</v>
      </c>
    </row>
    <row r="609" spans="1:3">
      <c r="A609" s="1">
        <v>3157</v>
      </c>
      <c r="B609" s="1" t="s">
        <v>2734</v>
      </c>
      <c r="C609" s="1" t="s">
        <v>2792</v>
      </c>
    </row>
    <row r="610" spans="1:3" hidden="1">
      <c r="A610" s="1">
        <v>31</v>
      </c>
      <c r="B610" s="1" t="s">
        <v>25</v>
      </c>
      <c r="C610" s="3" t="s">
        <v>2829</v>
      </c>
    </row>
    <row r="611" spans="1:3" hidden="1">
      <c r="A611" s="1">
        <v>50</v>
      </c>
      <c r="B611" s="1" t="s">
        <v>39</v>
      </c>
      <c r="C611" s="3" t="s">
        <v>2829</v>
      </c>
    </row>
    <row r="612" spans="1:3" hidden="1">
      <c r="A612" s="1">
        <v>406</v>
      </c>
      <c r="B612" s="1" t="s">
        <v>318</v>
      </c>
      <c r="C612" s="3" t="s">
        <v>2829</v>
      </c>
    </row>
    <row r="613" spans="1:3" hidden="1">
      <c r="A613" s="1">
        <v>1700</v>
      </c>
      <c r="B613" s="1" t="s">
        <v>1399</v>
      </c>
      <c r="C613" s="1" t="s">
        <v>2829</v>
      </c>
    </row>
    <row r="614" spans="1:3" hidden="1">
      <c r="A614" s="1">
        <v>1819</v>
      </c>
      <c r="B614" s="1" t="s">
        <v>1507</v>
      </c>
      <c r="C614" s="1" t="s">
        <v>2829</v>
      </c>
    </row>
    <row r="615" spans="1:3" hidden="1">
      <c r="A615" s="1">
        <v>29</v>
      </c>
      <c r="B615" s="1" t="s">
        <v>24</v>
      </c>
      <c r="C615" s="3" t="s">
        <v>2828</v>
      </c>
    </row>
    <row r="616" spans="1:3" hidden="1">
      <c r="A616" s="1">
        <v>102</v>
      </c>
      <c r="B616" s="1" t="s">
        <v>75</v>
      </c>
      <c r="C616" s="3" t="s">
        <v>2841</v>
      </c>
    </row>
    <row r="617" spans="1:3" hidden="1">
      <c r="A617" s="1">
        <v>167</v>
      </c>
      <c r="B617" s="1" t="s">
        <v>126</v>
      </c>
      <c r="C617" s="3" t="s">
        <v>2841</v>
      </c>
    </row>
    <row r="618" spans="1:3" hidden="1">
      <c r="A618" s="1">
        <v>1844</v>
      </c>
      <c r="B618" s="1" t="s">
        <v>1530</v>
      </c>
      <c r="C618" s="1" t="s">
        <v>2929</v>
      </c>
    </row>
    <row r="619" spans="1:3" hidden="1">
      <c r="A619" s="1">
        <v>1069</v>
      </c>
      <c r="B619" s="1" t="s">
        <v>897</v>
      </c>
      <c r="C619" s="1" t="s">
        <v>2896</v>
      </c>
    </row>
    <row r="620" spans="1:3" hidden="1">
      <c r="A620" s="1">
        <v>1044</v>
      </c>
      <c r="B620" s="1" t="s">
        <v>873</v>
      </c>
      <c r="C620" s="1" t="s">
        <v>2894</v>
      </c>
    </row>
    <row r="621" spans="1:3" hidden="1">
      <c r="A621" s="1">
        <v>1803</v>
      </c>
      <c r="B621" s="1" t="s">
        <v>1492</v>
      </c>
      <c r="C621" s="1" t="s">
        <v>2928</v>
      </c>
    </row>
    <row r="622" spans="1:3" hidden="1">
      <c r="A622" s="1">
        <v>98</v>
      </c>
      <c r="B622" s="1" t="s">
        <v>71</v>
      </c>
      <c r="C622" s="3" t="s">
        <v>2840</v>
      </c>
    </row>
    <row r="623" spans="1:3" hidden="1">
      <c r="A623" s="1">
        <v>1111</v>
      </c>
      <c r="B623" s="1" t="s">
        <v>926</v>
      </c>
      <c r="C623" s="1" t="s">
        <v>2813</v>
      </c>
    </row>
    <row r="624" spans="1:3" hidden="1">
      <c r="A624" s="1">
        <v>1542</v>
      </c>
      <c r="B624" s="1" t="s">
        <v>1251</v>
      </c>
      <c r="C624" s="1" t="s">
        <v>2813</v>
      </c>
    </row>
    <row r="625" spans="1:3" hidden="1">
      <c r="A625" s="1">
        <v>1678</v>
      </c>
      <c r="B625" s="1" t="s">
        <v>1379</v>
      </c>
      <c r="C625" s="1" t="s">
        <v>2813</v>
      </c>
    </row>
    <row r="626" spans="1:3" hidden="1">
      <c r="A626" s="1">
        <v>1686</v>
      </c>
      <c r="B626" s="1" t="s">
        <v>1385</v>
      </c>
      <c r="C626" s="1" t="s">
        <v>2813</v>
      </c>
    </row>
    <row r="627" spans="1:3" hidden="1">
      <c r="A627" s="1">
        <v>1689</v>
      </c>
      <c r="B627" s="1" t="s">
        <v>1388</v>
      </c>
      <c r="C627" s="1" t="s">
        <v>2813</v>
      </c>
    </row>
    <row r="628" spans="1:3" hidden="1">
      <c r="A628" s="1">
        <v>1691</v>
      </c>
      <c r="B628" s="1" t="s">
        <v>1390</v>
      </c>
      <c r="C628" s="1" t="s">
        <v>2813</v>
      </c>
    </row>
    <row r="629" spans="1:3" hidden="1">
      <c r="A629" s="1">
        <v>1940</v>
      </c>
      <c r="B629" s="1" t="s">
        <v>1617</v>
      </c>
      <c r="C629" s="1" t="s">
        <v>2813</v>
      </c>
    </row>
    <row r="630" spans="1:3" hidden="1">
      <c r="A630" s="1">
        <v>3114</v>
      </c>
      <c r="B630" s="1" t="s">
        <v>2693</v>
      </c>
      <c r="C630" s="1" t="s">
        <v>2813</v>
      </c>
    </row>
    <row r="631" spans="1:3" hidden="1">
      <c r="A631" s="1">
        <v>3175</v>
      </c>
      <c r="B631" s="1" t="s">
        <v>2752</v>
      </c>
      <c r="C631" s="1" t="s">
        <v>2813</v>
      </c>
    </row>
    <row r="632" spans="1:3" hidden="1">
      <c r="A632" s="1">
        <v>133</v>
      </c>
      <c r="B632" s="1" t="s">
        <v>98</v>
      </c>
      <c r="C632" s="3" t="s">
        <v>2848</v>
      </c>
    </row>
    <row r="633" spans="1:3" hidden="1">
      <c r="A633" s="1">
        <v>199</v>
      </c>
      <c r="B633" s="1" t="s">
        <v>153</v>
      </c>
      <c r="C633" s="3" t="s">
        <v>2863</v>
      </c>
    </row>
    <row r="634" spans="1:3" hidden="1">
      <c r="A634" s="1">
        <v>1018</v>
      </c>
      <c r="B634" s="1" t="s">
        <v>851</v>
      </c>
      <c r="C634" s="1" t="s">
        <v>2892</v>
      </c>
    </row>
    <row r="635" spans="1:3">
      <c r="A635" s="1">
        <v>6</v>
      </c>
      <c r="B635" s="1" t="s">
        <v>5</v>
      </c>
      <c r="C635" s="3" t="s">
        <v>2802</v>
      </c>
    </row>
    <row r="636" spans="1:3">
      <c r="A636" s="1">
        <v>38</v>
      </c>
      <c r="B636" s="1" t="s">
        <v>31</v>
      </c>
      <c r="C636" s="3" t="s">
        <v>2802</v>
      </c>
    </row>
    <row r="637" spans="1:3">
      <c r="A637" s="1">
        <v>125</v>
      </c>
      <c r="B637" s="1" t="s">
        <v>90</v>
      </c>
      <c r="C637" s="3" t="s">
        <v>2802</v>
      </c>
    </row>
    <row r="638" spans="1:3">
      <c r="A638" s="1">
        <v>185</v>
      </c>
      <c r="B638" s="1" t="s">
        <v>141</v>
      </c>
      <c r="C638" s="3" t="s">
        <v>2802</v>
      </c>
    </row>
    <row r="639" spans="1:3">
      <c r="A639" s="1">
        <v>191</v>
      </c>
      <c r="B639" s="1" t="s">
        <v>147</v>
      </c>
      <c r="C639" s="3" t="s">
        <v>2802</v>
      </c>
    </row>
    <row r="640" spans="1:3">
      <c r="A640" s="1">
        <v>240</v>
      </c>
      <c r="B640" s="1" t="s">
        <v>185</v>
      </c>
      <c r="C640" s="3" t="s">
        <v>2802</v>
      </c>
    </row>
    <row r="641" spans="1:3">
      <c r="A641" s="1">
        <v>330</v>
      </c>
      <c r="B641" s="1" t="s">
        <v>260</v>
      </c>
      <c r="C641" s="3" t="s">
        <v>2802</v>
      </c>
    </row>
    <row r="642" spans="1:3">
      <c r="A642" s="1">
        <v>370</v>
      </c>
      <c r="B642" s="1" t="s">
        <v>287</v>
      </c>
      <c r="C642" s="3" t="s">
        <v>2802</v>
      </c>
    </row>
    <row r="643" spans="1:3">
      <c r="A643" s="1">
        <v>420</v>
      </c>
      <c r="B643" s="1" t="s">
        <v>328</v>
      </c>
      <c r="C643" s="3" t="s">
        <v>2802</v>
      </c>
    </row>
    <row r="644" spans="1:3">
      <c r="A644" s="1">
        <v>431</v>
      </c>
      <c r="B644" s="1" t="s">
        <v>339</v>
      </c>
      <c r="C644" s="3" t="s">
        <v>2802</v>
      </c>
    </row>
    <row r="645" spans="1:3">
      <c r="A645" s="1">
        <v>440</v>
      </c>
      <c r="B645" s="1" t="s">
        <v>347</v>
      </c>
      <c r="C645" s="3" t="s">
        <v>2802</v>
      </c>
    </row>
    <row r="646" spans="1:3">
      <c r="A646" s="1">
        <v>452</v>
      </c>
      <c r="B646" s="1" t="s">
        <v>357</v>
      </c>
      <c r="C646" s="3" t="s">
        <v>2802</v>
      </c>
    </row>
    <row r="647" spans="1:3">
      <c r="A647" s="1">
        <v>459</v>
      </c>
      <c r="B647" s="1" t="s">
        <v>363</v>
      </c>
      <c r="C647" s="3" t="s">
        <v>2802</v>
      </c>
    </row>
    <row r="648" spans="1:3">
      <c r="A648" s="1">
        <v>462</v>
      </c>
      <c r="B648" s="1" t="s">
        <v>365</v>
      </c>
      <c r="C648" s="3" t="s">
        <v>2802</v>
      </c>
    </row>
    <row r="649" spans="1:3">
      <c r="A649" s="1">
        <v>466</v>
      </c>
      <c r="B649" s="1" t="s">
        <v>369</v>
      </c>
      <c r="C649" s="3" t="s">
        <v>2802</v>
      </c>
    </row>
    <row r="650" spans="1:3">
      <c r="A650" s="1">
        <v>502</v>
      </c>
      <c r="B650" s="1" t="s">
        <v>403</v>
      </c>
      <c r="C650" s="3" t="s">
        <v>2802</v>
      </c>
    </row>
    <row r="651" spans="1:3">
      <c r="A651" s="1">
        <v>516</v>
      </c>
      <c r="B651" s="1" t="s">
        <v>417</v>
      </c>
      <c r="C651" s="3" t="s">
        <v>2802</v>
      </c>
    </row>
    <row r="652" spans="1:3">
      <c r="A652" s="1">
        <v>527</v>
      </c>
      <c r="B652" s="1" t="s">
        <v>428</v>
      </c>
      <c r="C652" s="3" t="s">
        <v>2802</v>
      </c>
    </row>
    <row r="653" spans="1:3">
      <c r="A653" s="1">
        <v>532</v>
      </c>
      <c r="B653" s="1" t="s">
        <v>432</v>
      </c>
      <c r="C653" s="3" t="s">
        <v>2802</v>
      </c>
    </row>
    <row r="654" spans="1:3">
      <c r="A654" s="1">
        <v>539</v>
      </c>
      <c r="B654" s="1" t="s">
        <v>439</v>
      </c>
      <c r="C654" s="3" t="s">
        <v>2802</v>
      </c>
    </row>
    <row r="655" spans="1:3">
      <c r="A655" s="1">
        <v>543</v>
      </c>
      <c r="B655" s="1" t="s">
        <v>443</v>
      </c>
      <c r="C655" s="3" t="s">
        <v>2802</v>
      </c>
    </row>
    <row r="656" spans="1:3">
      <c r="A656" s="1">
        <v>547</v>
      </c>
      <c r="B656" s="1" t="s">
        <v>447</v>
      </c>
      <c r="C656" s="3" t="s">
        <v>2802</v>
      </c>
    </row>
    <row r="657" spans="1:3">
      <c r="A657" s="1">
        <v>555</v>
      </c>
      <c r="B657" s="1" t="s">
        <v>454</v>
      </c>
      <c r="C657" s="3" t="s">
        <v>2802</v>
      </c>
    </row>
    <row r="658" spans="1:3">
      <c r="A658" s="1">
        <v>577</v>
      </c>
      <c r="B658" s="1" t="s">
        <v>475</v>
      </c>
      <c r="C658" s="3" t="s">
        <v>2802</v>
      </c>
    </row>
    <row r="659" spans="1:3">
      <c r="A659" s="1">
        <v>578</v>
      </c>
      <c r="B659" s="1" t="s">
        <v>476</v>
      </c>
      <c r="C659" s="3" t="s">
        <v>2802</v>
      </c>
    </row>
    <row r="660" spans="1:3">
      <c r="A660" s="1">
        <v>583</v>
      </c>
      <c r="B660" s="1" t="s">
        <v>481</v>
      </c>
      <c r="C660" s="3" t="s">
        <v>2802</v>
      </c>
    </row>
    <row r="661" spans="1:3">
      <c r="A661" s="1">
        <v>585</v>
      </c>
      <c r="B661" s="1" t="s">
        <v>483</v>
      </c>
      <c r="C661" s="3" t="s">
        <v>2802</v>
      </c>
    </row>
    <row r="662" spans="1:3">
      <c r="A662" s="1">
        <v>587</v>
      </c>
      <c r="B662" s="1" t="s">
        <v>485</v>
      </c>
      <c r="C662" s="3" t="s">
        <v>2802</v>
      </c>
    </row>
    <row r="663" spans="1:3">
      <c r="A663" s="1">
        <v>590</v>
      </c>
      <c r="B663" s="1" t="s">
        <v>487</v>
      </c>
      <c r="C663" s="3" t="s">
        <v>2802</v>
      </c>
    </row>
    <row r="664" spans="1:3">
      <c r="A664" s="1">
        <v>592</v>
      </c>
      <c r="B664" s="1" t="s">
        <v>489</v>
      </c>
      <c r="C664" s="3" t="s">
        <v>2802</v>
      </c>
    </row>
    <row r="665" spans="1:3">
      <c r="A665" s="1">
        <v>615</v>
      </c>
      <c r="B665" s="1" t="s">
        <v>510</v>
      </c>
      <c r="C665" s="3" t="s">
        <v>2802</v>
      </c>
    </row>
    <row r="666" spans="1:3">
      <c r="A666" s="1">
        <v>620</v>
      </c>
      <c r="B666" s="1" t="s">
        <v>514</v>
      </c>
      <c r="C666" s="3" t="s">
        <v>2802</v>
      </c>
    </row>
    <row r="667" spans="1:3">
      <c r="A667" s="1">
        <v>648</v>
      </c>
      <c r="B667" s="1" t="s">
        <v>538</v>
      </c>
      <c r="C667" s="3" t="s">
        <v>2802</v>
      </c>
    </row>
    <row r="668" spans="1:3">
      <c r="A668" s="1">
        <v>651</v>
      </c>
      <c r="B668" s="1" t="s">
        <v>541</v>
      </c>
      <c r="C668" s="3" t="s">
        <v>2802</v>
      </c>
    </row>
    <row r="669" spans="1:3">
      <c r="A669" s="1">
        <v>668</v>
      </c>
      <c r="B669" s="1" t="s">
        <v>555</v>
      </c>
      <c r="C669" s="3" t="s">
        <v>2802</v>
      </c>
    </row>
    <row r="670" spans="1:3">
      <c r="A670" s="1">
        <v>681</v>
      </c>
      <c r="B670" s="1" t="s">
        <v>567</v>
      </c>
      <c r="C670" s="3" t="s">
        <v>2802</v>
      </c>
    </row>
    <row r="671" spans="1:3">
      <c r="A671" s="1">
        <v>683</v>
      </c>
      <c r="B671" s="1" t="s">
        <v>569</v>
      </c>
      <c r="C671" s="3" t="s">
        <v>2802</v>
      </c>
    </row>
    <row r="672" spans="1:3">
      <c r="A672" s="1">
        <v>687</v>
      </c>
      <c r="B672" s="1" t="s">
        <v>573</v>
      </c>
      <c r="C672" s="3" t="s">
        <v>2802</v>
      </c>
    </row>
    <row r="673" spans="1:3">
      <c r="A673" s="1">
        <v>695</v>
      </c>
      <c r="B673" s="1" t="s">
        <v>580</v>
      </c>
      <c r="C673" s="3" t="s">
        <v>2802</v>
      </c>
    </row>
    <row r="674" spans="1:3">
      <c r="A674" s="1">
        <v>704</v>
      </c>
      <c r="B674" s="1" t="s">
        <v>588</v>
      </c>
      <c r="C674" s="3" t="s">
        <v>2802</v>
      </c>
    </row>
    <row r="675" spans="1:3">
      <c r="A675" s="1">
        <v>709</v>
      </c>
      <c r="B675" s="1" t="s">
        <v>590</v>
      </c>
      <c r="C675" s="3" t="s">
        <v>2802</v>
      </c>
    </row>
    <row r="676" spans="1:3">
      <c r="A676" s="1">
        <v>738</v>
      </c>
      <c r="B676" s="1" t="s">
        <v>611</v>
      </c>
      <c r="C676" s="3" t="s">
        <v>2802</v>
      </c>
    </row>
    <row r="677" spans="1:3">
      <c r="A677" s="1">
        <v>773</v>
      </c>
      <c r="B677" s="1" t="s">
        <v>639</v>
      </c>
      <c r="C677" s="3" t="s">
        <v>2802</v>
      </c>
    </row>
    <row r="678" spans="1:3">
      <c r="A678" s="1">
        <v>778</v>
      </c>
      <c r="B678" s="1" t="s">
        <v>644</v>
      </c>
      <c r="C678" s="3" t="s">
        <v>2802</v>
      </c>
    </row>
    <row r="679" spans="1:3">
      <c r="A679" s="1">
        <v>801</v>
      </c>
      <c r="B679" s="1" t="s">
        <v>662</v>
      </c>
      <c r="C679" s="3" t="s">
        <v>2802</v>
      </c>
    </row>
    <row r="680" spans="1:3">
      <c r="A680" s="1">
        <v>822</v>
      </c>
      <c r="B680" s="1" t="s">
        <v>680</v>
      </c>
      <c r="C680" s="3" t="s">
        <v>2802</v>
      </c>
    </row>
    <row r="681" spans="1:3">
      <c r="A681" s="1">
        <v>828</v>
      </c>
      <c r="B681" s="1" t="s">
        <v>686</v>
      </c>
      <c r="C681" s="3" t="s">
        <v>2802</v>
      </c>
    </row>
    <row r="682" spans="1:3">
      <c r="A682" s="1">
        <v>833</v>
      </c>
      <c r="B682" s="1" t="s">
        <v>690</v>
      </c>
      <c r="C682" s="3" t="s">
        <v>2802</v>
      </c>
    </row>
    <row r="683" spans="1:3">
      <c r="A683" s="1">
        <v>837</v>
      </c>
      <c r="B683" s="1" t="s">
        <v>693</v>
      </c>
      <c r="C683" s="3" t="s">
        <v>2802</v>
      </c>
    </row>
    <row r="684" spans="1:3">
      <c r="A684" s="1">
        <v>856</v>
      </c>
      <c r="B684" s="1" t="s">
        <v>712</v>
      </c>
      <c r="C684" s="3" t="s">
        <v>2802</v>
      </c>
    </row>
    <row r="685" spans="1:3">
      <c r="A685" s="1">
        <v>863</v>
      </c>
      <c r="B685" s="1" t="s">
        <v>719</v>
      </c>
      <c r="C685" s="3" t="s">
        <v>2802</v>
      </c>
    </row>
    <row r="686" spans="1:3">
      <c r="A686" s="1">
        <v>866</v>
      </c>
      <c r="B686" s="1" t="s">
        <v>722</v>
      </c>
      <c r="C686" s="3" t="s">
        <v>2802</v>
      </c>
    </row>
    <row r="687" spans="1:3">
      <c r="A687" s="1">
        <v>875</v>
      </c>
      <c r="B687" s="1" t="s">
        <v>730</v>
      </c>
      <c r="C687" s="3" t="s">
        <v>2802</v>
      </c>
    </row>
    <row r="688" spans="1:3">
      <c r="A688" s="1">
        <v>877</v>
      </c>
      <c r="B688" s="1" t="s">
        <v>732</v>
      </c>
      <c r="C688" s="3" t="s">
        <v>2802</v>
      </c>
    </row>
    <row r="689" spans="1:3">
      <c r="A689" s="1">
        <v>879</v>
      </c>
      <c r="B689" s="1" t="s">
        <v>734</v>
      </c>
      <c r="C689" s="3" t="s">
        <v>2802</v>
      </c>
    </row>
    <row r="690" spans="1:3">
      <c r="A690" s="1">
        <v>886</v>
      </c>
      <c r="B690" s="1" t="s">
        <v>740</v>
      </c>
      <c r="C690" s="3" t="s">
        <v>2802</v>
      </c>
    </row>
    <row r="691" spans="1:3">
      <c r="A691" s="1">
        <v>888</v>
      </c>
      <c r="B691" s="1" t="s">
        <v>742</v>
      </c>
      <c r="C691" s="3" t="s">
        <v>2802</v>
      </c>
    </row>
    <row r="692" spans="1:3">
      <c r="A692" s="1">
        <v>889</v>
      </c>
      <c r="B692" s="1" t="s">
        <v>743</v>
      </c>
      <c r="C692" s="3" t="s">
        <v>2802</v>
      </c>
    </row>
    <row r="693" spans="1:3">
      <c r="A693" s="1">
        <v>896</v>
      </c>
      <c r="B693" s="1" t="s">
        <v>747</v>
      </c>
      <c r="C693" s="3" t="s">
        <v>2802</v>
      </c>
    </row>
    <row r="694" spans="1:3">
      <c r="A694" s="1">
        <v>899</v>
      </c>
      <c r="B694" s="1" t="s">
        <v>749</v>
      </c>
      <c r="C694" s="3" t="s">
        <v>2802</v>
      </c>
    </row>
    <row r="695" spans="1:3">
      <c r="A695" s="1">
        <v>902</v>
      </c>
      <c r="B695" s="1" t="s">
        <v>752</v>
      </c>
      <c r="C695" s="3" t="s">
        <v>2802</v>
      </c>
    </row>
    <row r="696" spans="1:3">
      <c r="A696" s="1">
        <v>903</v>
      </c>
      <c r="B696" s="1" t="s">
        <v>753</v>
      </c>
      <c r="C696" s="3" t="s">
        <v>2802</v>
      </c>
    </row>
    <row r="697" spans="1:3">
      <c r="A697" s="1">
        <v>914</v>
      </c>
      <c r="B697" s="1" t="s">
        <v>764</v>
      </c>
      <c r="C697" s="3" t="s">
        <v>2802</v>
      </c>
    </row>
    <row r="698" spans="1:3">
      <c r="A698" s="1">
        <v>918</v>
      </c>
      <c r="B698" s="1" t="s">
        <v>768</v>
      </c>
      <c r="C698" s="3" t="s">
        <v>2802</v>
      </c>
    </row>
    <row r="699" spans="1:3">
      <c r="A699" s="1">
        <v>921</v>
      </c>
      <c r="B699" s="1" t="s">
        <v>771</v>
      </c>
      <c r="C699" s="3" t="s">
        <v>2802</v>
      </c>
    </row>
    <row r="700" spans="1:3">
      <c r="A700" s="1">
        <v>934</v>
      </c>
      <c r="B700" s="1" t="s">
        <v>782</v>
      </c>
      <c r="C700" s="3" t="s">
        <v>2802</v>
      </c>
    </row>
    <row r="701" spans="1:3">
      <c r="A701" s="1">
        <v>936</v>
      </c>
      <c r="B701" s="1" t="s">
        <v>784</v>
      </c>
      <c r="C701" s="3" t="s">
        <v>2802</v>
      </c>
    </row>
    <row r="702" spans="1:3">
      <c r="A702" s="1">
        <v>941</v>
      </c>
      <c r="B702" s="1" t="s">
        <v>788</v>
      </c>
      <c r="C702" s="3" t="s">
        <v>2802</v>
      </c>
    </row>
    <row r="703" spans="1:3">
      <c r="A703" s="1">
        <v>944</v>
      </c>
      <c r="B703" s="1" t="s">
        <v>791</v>
      </c>
      <c r="C703" s="3" t="s">
        <v>2802</v>
      </c>
    </row>
    <row r="704" spans="1:3">
      <c r="A704" s="1">
        <v>956</v>
      </c>
      <c r="B704" s="1" t="s">
        <v>801</v>
      </c>
      <c r="C704" s="3" t="s">
        <v>2802</v>
      </c>
    </row>
    <row r="705" spans="1:3">
      <c r="A705" s="1">
        <v>988</v>
      </c>
      <c r="B705" s="1" t="s">
        <v>823</v>
      </c>
      <c r="C705" s="3" t="s">
        <v>2802</v>
      </c>
    </row>
    <row r="706" spans="1:3">
      <c r="A706" s="1">
        <v>1019</v>
      </c>
      <c r="B706" s="1" t="s">
        <v>852</v>
      </c>
      <c r="C706" s="1" t="s">
        <v>2802</v>
      </c>
    </row>
    <row r="707" spans="1:3">
      <c r="A707" s="1">
        <v>1083</v>
      </c>
      <c r="B707" s="1" t="s">
        <v>908</v>
      </c>
      <c r="C707" s="1" t="s">
        <v>2802</v>
      </c>
    </row>
    <row r="708" spans="1:3">
      <c r="A708" s="1">
        <v>1172</v>
      </c>
      <c r="B708" s="1" t="s">
        <v>978</v>
      </c>
      <c r="C708" s="1" t="s">
        <v>2802</v>
      </c>
    </row>
    <row r="709" spans="1:3">
      <c r="A709" s="1">
        <v>1197</v>
      </c>
      <c r="B709" s="1" t="s">
        <v>1000</v>
      </c>
      <c r="C709" s="1" t="s">
        <v>2802</v>
      </c>
    </row>
    <row r="710" spans="1:3">
      <c r="A710" s="1">
        <v>1283</v>
      </c>
      <c r="B710" s="1" t="s">
        <v>1074</v>
      </c>
      <c r="C710" s="1" t="s">
        <v>2802</v>
      </c>
    </row>
    <row r="711" spans="1:3">
      <c r="A711" s="1">
        <v>1313</v>
      </c>
      <c r="B711" s="1" t="s">
        <v>1100</v>
      </c>
      <c r="C711" s="1" t="s">
        <v>2802</v>
      </c>
    </row>
    <row r="712" spans="1:3">
      <c r="A712" s="1">
        <v>1344</v>
      </c>
      <c r="B712" s="1" t="s">
        <v>1130</v>
      </c>
      <c r="C712" s="1" t="s">
        <v>2802</v>
      </c>
    </row>
    <row r="713" spans="1:3">
      <c r="A713" s="1">
        <v>1468</v>
      </c>
      <c r="B713" s="1" t="s">
        <v>1180</v>
      </c>
      <c r="C713" s="1" t="s">
        <v>2802</v>
      </c>
    </row>
    <row r="714" spans="1:3">
      <c r="A714" s="1">
        <v>1482</v>
      </c>
      <c r="B714" s="1" t="s">
        <v>1194</v>
      </c>
      <c r="C714" s="1" t="s">
        <v>2802</v>
      </c>
    </row>
    <row r="715" spans="1:3">
      <c r="A715" s="1">
        <v>1483</v>
      </c>
      <c r="B715" s="1" t="s">
        <v>1195</v>
      </c>
      <c r="C715" s="1" t="s">
        <v>2802</v>
      </c>
    </row>
    <row r="716" spans="1:3">
      <c r="A716" s="1">
        <v>1494</v>
      </c>
      <c r="B716" s="1" t="s">
        <v>1206</v>
      </c>
      <c r="C716" s="1" t="s">
        <v>2802</v>
      </c>
    </row>
    <row r="717" spans="1:3">
      <c r="A717" s="1">
        <v>1564</v>
      </c>
      <c r="B717" s="1" t="s">
        <v>1272</v>
      </c>
      <c r="C717" s="1" t="s">
        <v>2802</v>
      </c>
    </row>
    <row r="718" spans="1:3">
      <c r="A718" s="1">
        <v>1573</v>
      </c>
      <c r="B718" s="1" t="s">
        <v>1281</v>
      </c>
      <c r="C718" s="1" t="s">
        <v>2802</v>
      </c>
    </row>
    <row r="719" spans="1:3">
      <c r="A719" s="1">
        <v>1615</v>
      </c>
      <c r="B719" s="1" t="s">
        <v>1320</v>
      </c>
      <c r="C719" s="1" t="s">
        <v>2802</v>
      </c>
    </row>
    <row r="720" spans="1:3">
      <c r="A720" s="1">
        <v>1627</v>
      </c>
      <c r="B720" s="1" t="s">
        <v>1331</v>
      </c>
      <c r="C720" s="1" t="s">
        <v>2802</v>
      </c>
    </row>
    <row r="721" spans="1:3">
      <c r="A721" s="1">
        <v>1665</v>
      </c>
      <c r="B721" s="1" t="s">
        <v>1368</v>
      </c>
      <c r="C721" s="1" t="s">
        <v>2802</v>
      </c>
    </row>
    <row r="722" spans="1:3">
      <c r="A722" s="1">
        <v>1716</v>
      </c>
      <c r="B722" s="1" t="s">
        <v>1415</v>
      </c>
      <c r="C722" s="1" t="s">
        <v>2802</v>
      </c>
    </row>
    <row r="723" spans="1:3">
      <c r="A723" s="1">
        <v>1730</v>
      </c>
      <c r="B723" s="1" t="s">
        <v>1427</v>
      </c>
      <c r="C723" s="1" t="s">
        <v>2802</v>
      </c>
    </row>
    <row r="724" spans="1:3">
      <c r="A724" s="1">
        <v>1839</v>
      </c>
      <c r="B724" s="1" t="s">
        <v>1526</v>
      </c>
      <c r="C724" s="1" t="s">
        <v>2802</v>
      </c>
    </row>
    <row r="725" spans="1:3">
      <c r="A725" s="1">
        <v>1913</v>
      </c>
      <c r="B725" s="1" t="s">
        <v>1591</v>
      </c>
      <c r="C725" s="1" t="s">
        <v>2802</v>
      </c>
    </row>
    <row r="726" spans="1:3">
      <c r="A726" s="1">
        <v>1935</v>
      </c>
      <c r="B726" s="1" t="s">
        <v>1613</v>
      </c>
      <c r="C726" s="1" t="s">
        <v>2802</v>
      </c>
    </row>
    <row r="727" spans="1:3">
      <c r="A727" s="1">
        <v>2001</v>
      </c>
      <c r="B727" s="1" t="s">
        <v>1671</v>
      </c>
      <c r="C727" s="1" t="s">
        <v>2802</v>
      </c>
    </row>
    <row r="728" spans="1:3">
      <c r="A728" s="1">
        <v>2021</v>
      </c>
      <c r="B728" s="1" t="s">
        <v>1690</v>
      </c>
      <c r="C728" s="1" t="s">
        <v>2802</v>
      </c>
    </row>
    <row r="729" spans="1:3">
      <c r="A729" s="1">
        <v>2060</v>
      </c>
      <c r="B729" s="1" t="s">
        <v>1728</v>
      </c>
      <c r="C729" s="1" t="s">
        <v>2802</v>
      </c>
    </row>
    <row r="730" spans="1:3">
      <c r="A730" s="1">
        <v>2076</v>
      </c>
      <c r="B730" s="1" t="s">
        <v>1742</v>
      </c>
      <c r="C730" s="1" t="s">
        <v>2802</v>
      </c>
    </row>
    <row r="731" spans="1:3">
      <c r="A731" s="1">
        <v>2102</v>
      </c>
      <c r="B731" s="1" t="s">
        <v>1767</v>
      </c>
      <c r="C731" s="1" t="s">
        <v>2802</v>
      </c>
    </row>
    <row r="732" spans="1:3">
      <c r="A732" s="1">
        <v>2114</v>
      </c>
      <c r="B732" s="1" t="s">
        <v>1777</v>
      </c>
      <c r="C732" s="1" t="s">
        <v>2802</v>
      </c>
    </row>
    <row r="733" spans="1:3">
      <c r="A733" s="1">
        <v>2122</v>
      </c>
      <c r="B733" s="1" t="s">
        <v>1785</v>
      </c>
      <c r="C733" s="1" t="s">
        <v>2802</v>
      </c>
    </row>
    <row r="734" spans="1:3">
      <c r="A734" s="1">
        <v>2161</v>
      </c>
      <c r="B734" s="1" t="s">
        <v>1823</v>
      </c>
      <c r="C734" s="1" t="s">
        <v>2802</v>
      </c>
    </row>
    <row r="735" spans="1:3">
      <c r="A735" s="1">
        <v>2168</v>
      </c>
      <c r="B735" s="1" t="s">
        <v>1829</v>
      </c>
      <c r="C735" s="1" t="s">
        <v>2802</v>
      </c>
    </row>
    <row r="736" spans="1:3">
      <c r="A736" s="1">
        <v>2187</v>
      </c>
      <c r="B736" s="1" t="s">
        <v>1846</v>
      </c>
      <c r="C736" s="1" t="s">
        <v>2802</v>
      </c>
    </row>
    <row r="737" spans="1:3">
      <c r="A737" s="1">
        <v>2229</v>
      </c>
      <c r="B737" s="1" t="s">
        <v>1885</v>
      </c>
      <c r="C737" s="1" t="s">
        <v>2802</v>
      </c>
    </row>
    <row r="738" spans="1:3">
      <c r="A738" s="1">
        <v>2264</v>
      </c>
      <c r="B738" s="1" t="s">
        <v>1919</v>
      </c>
      <c r="C738" s="1" t="s">
        <v>2802</v>
      </c>
    </row>
    <row r="739" spans="1:3">
      <c r="A739" s="1">
        <v>2271</v>
      </c>
      <c r="B739" s="1" t="s">
        <v>1925</v>
      </c>
      <c r="C739" s="1" t="s">
        <v>2802</v>
      </c>
    </row>
    <row r="740" spans="1:3">
      <c r="A740" s="1">
        <v>2311</v>
      </c>
      <c r="B740" s="1" t="s">
        <v>1959</v>
      </c>
      <c r="C740" s="1" t="s">
        <v>2802</v>
      </c>
    </row>
    <row r="741" spans="1:3">
      <c r="A741" s="1">
        <v>2320</v>
      </c>
      <c r="B741" s="1" t="s">
        <v>1967</v>
      </c>
      <c r="C741" s="1" t="s">
        <v>2802</v>
      </c>
    </row>
    <row r="742" spans="1:3">
      <c r="A742" s="1">
        <v>2343</v>
      </c>
      <c r="B742" s="1" t="s">
        <v>1989</v>
      </c>
      <c r="C742" s="1" t="s">
        <v>2802</v>
      </c>
    </row>
    <row r="743" spans="1:3">
      <c r="A743" s="1">
        <v>2357</v>
      </c>
      <c r="B743" s="1" t="s">
        <v>2001</v>
      </c>
      <c r="C743" s="1" t="s">
        <v>2802</v>
      </c>
    </row>
    <row r="744" spans="1:3">
      <c r="A744" s="1">
        <v>2363</v>
      </c>
      <c r="B744" s="1" t="s">
        <v>2006</v>
      </c>
      <c r="C744" s="1" t="s">
        <v>2802</v>
      </c>
    </row>
    <row r="745" spans="1:3">
      <c r="A745" s="1">
        <v>2373</v>
      </c>
      <c r="B745" s="1" t="s">
        <v>2016</v>
      </c>
      <c r="C745" s="1" t="s">
        <v>2802</v>
      </c>
    </row>
    <row r="746" spans="1:3">
      <c r="A746" s="1">
        <v>2380</v>
      </c>
      <c r="B746" s="1" t="s">
        <v>2021</v>
      </c>
      <c r="C746" s="1" t="s">
        <v>2802</v>
      </c>
    </row>
    <row r="747" spans="1:3">
      <c r="A747" s="1">
        <v>2389</v>
      </c>
      <c r="B747" s="1" t="s">
        <v>2029</v>
      </c>
      <c r="C747" s="1" t="s">
        <v>2802</v>
      </c>
    </row>
    <row r="748" spans="1:3">
      <c r="A748" s="1">
        <v>2394</v>
      </c>
      <c r="B748" s="1" t="s">
        <v>2034</v>
      </c>
      <c r="C748" s="1" t="s">
        <v>2802</v>
      </c>
    </row>
    <row r="749" spans="1:3">
      <c r="A749" s="1">
        <v>2396</v>
      </c>
      <c r="B749" s="1" t="s">
        <v>2036</v>
      </c>
      <c r="C749" s="1" t="s">
        <v>2802</v>
      </c>
    </row>
    <row r="750" spans="1:3">
      <c r="A750" s="1">
        <v>2415</v>
      </c>
      <c r="B750" s="1" t="s">
        <v>2054</v>
      </c>
      <c r="C750" s="1" t="s">
        <v>2802</v>
      </c>
    </row>
    <row r="751" spans="1:3">
      <c r="A751" s="1">
        <v>2460</v>
      </c>
      <c r="B751" s="1" t="s">
        <v>2097</v>
      </c>
      <c r="C751" s="1" t="s">
        <v>2802</v>
      </c>
    </row>
    <row r="752" spans="1:3">
      <c r="A752" s="1">
        <v>2467</v>
      </c>
      <c r="B752" s="1" t="s">
        <v>2103</v>
      </c>
      <c r="C752" s="1" t="s">
        <v>2802</v>
      </c>
    </row>
    <row r="753" spans="1:3">
      <c r="A753" s="1">
        <v>2477</v>
      </c>
      <c r="B753" s="1" t="s">
        <v>2113</v>
      </c>
      <c r="C753" s="1" t="s">
        <v>2802</v>
      </c>
    </row>
    <row r="754" spans="1:3">
      <c r="A754" s="1">
        <v>2510</v>
      </c>
      <c r="B754" s="1" t="s">
        <v>2142</v>
      </c>
      <c r="C754" s="1" t="s">
        <v>2802</v>
      </c>
    </row>
    <row r="755" spans="1:3">
      <c r="A755" s="1">
        <v>2518</v>
      </c>
      <c r="B755" s="1" t="s">
        <v>2150</v>
      </c>
      <c r="C755" s="1" t="s">
        <v>2802</v>
      </c>
    </row>
    <row r="756" spans="1:3">
      <c r="A756" s="1">
        <v>2535</v>
      </c>
      <c r="B756" s="1" t="s">
        <v>2165</v>
      </c>
      <c r="C756" s="1" t="s">
        <v>2802</v>
      </c>
    </row>
    <row r="757" spans="1:3">
      <c r="A757" s="1">
        <v>2564</v>
      </c>
      <c r="B757" s="1" t="s">
        <v>2191</v>
      </c>
      <c r="C757" s="1" t="s">
        <v>2802</v>
      </c>
    </row>
    <row r="758" spans="1:3">
      <c r="A758" s="1">
        <v>2600</v>
      </c>
      <c r="B758" s="1" t="s">
        <v>2218</v>
      </c>
      <c r="C758" s="1" t="s">
        <v>2802</v>
      </c>
    </row>
    <row r="759" spans="1:3">
      <c r="A759" s="1">
        <v>2620</v>
      </c>
      <c r="B759" s="1" t="s">
        <v>2233</v>
      </c>
      <c r="C759" s="1" t="s">
        <v>2802</v>
      </c>
    </row>
    <row r="760" spans="1:3">
      <c r="A760" s="1">
        <v>2650</v>
      </c>
      <c r="B760" s="1" t="s">
        <v>2263</v>
      </c>
      <c r="C760" s="1" t="s">
        <v>2802</v>
      </c>
    </row>
    <row r="761" spans="1:3">
      <c r="A761" s="1">
        <v>2676</v>
      </c>
      <c r="B761" s="1" t="s">
        <v>2287</v>
      </c>
      <c r="C761" s="1" t="s">
        <v>2802</v>
      </c>
    </row>
    <row r="762" spans="1:3">
      <c r="A762" s="1">
        <v>2686</v>
      </c>
      <c r="B762" s="1" t="s">
        <v>2296</v>
      </c>
      <c r="C762" s="1" t="s">
        <v>2802</v>
      </c>
    </row>
    <row r="763" spans="1:3">
      <c r="A763" s="1">
        <v>2736</v>
      </c>
      <c r="B763" s="1" t="s">
        <v>2340</v>
      </c>
      <c r="C763" s="1" t="s">
        <v>2802</v>
      </c>
    </row>
    <row r="764" spans="1:3">
      <c r="A764" s="1">
        <v>2743</v>
      </c>
      <c r="B764" s="1" t="s">
        <v>2347</v>
      </c>
      <c r="C764" s="1" t="s">
        <v>2802</v>
      </c>
    </row>
    <row r="765" spans="1:3">
      <c r="A765" s="1">
        <v>2753</v>
      </c>
      <c r="B765" s="1" t="s">
        <v>2356</v>
      </c>
      <c r="C765" s="1" t="s">
        <v>2802</v>
      </c>
    </row>
    <row r="766" spans="1:3">
      <c r="A766" s="1">
        <v>2772</v>
      </c>
      <c r="B766" s="1" t="s">
        <v>2374</v>
      </c>
      <c r="C766" s="1" t="s">
        <v>2802</v>
      </c>
    </row>
    <row r="767" spans="1:3">
      <c r="A767" s="1">
        <v>2783</v>
      </c>
      <c r="B767" s="1" t="s">
        <v>2384</v>
      </c>
      <c r="C767" s="1" t="s">
        <v>2802</v>
      </c>
    </row>
    <row r="768" spans="1:3">
      <c r="A768" s="1">
        <v>2811</v>
      </c>
      <c r="B768" s="1" t="s">
        <v>2410</v>
      </c>
      <c r="C768" s="1" t="s">
        <v>2802</v>
      </c>
    </row>
    <row r="769" spans="1:3">
      <c r="A769" s="1">
        <v>2812</v>
      </c>
      <c r="B769" s="1" t="s">
        <v>2411</v>
      </c>
      <c r="C769" s="1" t="s">
        <v>2802</v>
      </c>
    </row>
    <row r="770" spans="1:3">
      <c r="A770" s="1">
        <v>2826</v>
      </c>
      <c r="B770" s="1" t="s">
        <v>2424</v>
      </c>
      <c r="C770" s="1" t="s">
        <v>2802</v>
      </c>
    </row>
    <row r="771" spans="1:3">
      <c r="A771" s="1">
        <v>2832</v>
      </c>
      <c r="B771" s="1" t="s">
        <v>2430</v>
      </c>
      <c r="C771" s="1" t="s">
        <v>2802</v>
      </c>
    </row>
    <row r="772" spans="1:3">
      <c r="A772" s="1">
        <v>2845</v>
      </c>
      <c r="B772" s="1" t="s">
        <v>2442</v>
      </c>
      <c r="C772" s="1" t="s">
        <v>2802</v>
      </c>
    </row>
    <row r="773" spans="1:3">
      <c r="A773" s="1">
        <v>2850</v>
      </c>
      <c r="B773" s="1" t="s">
        <v>2447</v>
      </c>
      <c r="C773" s="1" t="s">
        <v>2802</v>
      </c>
    </row>
    <row r="774" spans="1:3">
      <c r="A774" s="1">
        <v>2869</v>
      </c>
      <c r="B774" s="1" t="s">
        <v>2465</v>
      </c>
      <c r="C774" s="1" t="s">
        <v>2802</v>
      </c>
    </row>
    <row r="775" spans="1:3">
      <c r="A775" s="1">
        <v>2872</v>
      </c>
      <c r="B775" s="1" t="s">
        <v>2468</v>
      </c>
      <c r="C775" s="1" t="s">
        <v>2802</v>
      </c>
    </row>
    <row r="776" spans="1:3">
      <c r="A776" s="1">
        <v>2888</v>
      </c>
      <c r="B776" s="1" t="s">
        <v>2484</v>
      </c>
      <c r="C776" s="1" t="s">
        <v>2802</v>
      </c>
    </row>
    <row r="777" spans="1:3">
      <c r="A777" s="1">
        <v>2922</v>
      </c>
      <c r="B777" s="1" t="s">
        <v>2518</v>
      </c>
      <c r="C777" s="1" t="s">
        <v>2802</v>
      </c>
    </row>
    <row r="778" spans="1:3">
      <c r="A778" s="1">
        <v>2999</v>
      </c>
      <c r="B778" s="1" t="s">
        <v>2594</v>
      </c>
      <c r="C778" s="1" t="s">
        <v>2802</v>
      </c>
    </row>
    <row r="779" spans="1:3">
      <c r="A779" s="1">
        <v>3008</v>
      </c>
      <c r="B779" s="1" t="s">
        <v>2602</v>
      </c>
      <c r="C779" s="1" t="s">
        <v>2802</v>
      </c>
    </row>
    <row r="780" spans="1:3">
      <c r="A780" s="1">
        <v>3013</v>
      </c>
      <c r="B780" s="1" t="s">
        <v>2606</v>
      </c>
      <c r="C780" s="1" t="s">
        <v>2802</v>
      </c>
    </row>
    <row r="781" spans="1:3">
      <c r="A781" s="1">
        <v>3018</v>
      </c>
      <c r="B781" s="1" t="s">
        <v>2611</v>
      </c>
      <c r="C781" s="1" t="s">
        <v>2802</v>
      </c>
    </row>
    <row r="782" spans="1:3">
      <c r="A782" s="1">
        <v>3063</v>
      </c>
      <c r="B782" s="1" t="s">
        <v>2645</v>
      </c>
      <c r="C782" s="1" t="s">
        <v>2802</v>
      </c>
    </row>
    <row r="783" spans="1:3">
      <c r="A783" s="1">
        <v>3070</v>
      </c>
      <c r="B783" s="1" t="s">
        <v>2652</v>
      </c>
      <c r="C783" s="1" t="s">
        <v>2802</v>
      </c>
    </row>
    <row r="784" spans="1:3">
      <c r="A784" s="1">
        <v>3117</v>
      </c>
      <c r="B784" s="1" t="s">
        <v>2696</v>
      </c>
      <c r="C784" s="1" t="s">
        <v>2802</v>
      </c>
    </row>
    <row r="785" spans="1:3">
      <c r="A785" s="1">
        <v>3122</v>
      </c>
      <c r="B785" s="1" t="s">
        <v>2701</v>
      </c>
      <c r="C785" s="1" t="s">
        <v>2802</v>
      </c>
    </row>
    <row r="786" spans="1:3">
      <c r="A786" s="1">
        <v>3128</v>
      </c>
      <c r="B786" s="1" t="s">
        <v>2707</v>
      </c>
      <c r="C786" s="1" t="s">
        <v>2802</v>
      </c>
    </row>
    <row r="787" spans="1:3">
      <c r="A787" s="1">
        <v>3137</v>
      </c>
      <c r="B787" s="1" t="s">
        <v>2716</v>
      </c>
      <c r="C787" s="1" t="s">
        <v>2802</v>
      </c>
    </row>
    <row r="788" spans="1:3">
      <c r="A788" s="1">
        <v>3141</v>
      </c>
      <c r="B788" s="1" t="s">
        <v>2720</v>
      </c>
      <c r="C788" s="1" t="s">
        <v>2802</v>
      </c>
    </row>
    <row r="789" spans="1:3">
      <c r="A789" s="1">
        <v>3184</v>
      </c>
      <c r="B789" s="1" t="s">
        <v>2761</v>
      </c>
      <c r="C789" s="1" t="s">
        <v>2802</v>
      </c>
    </row>
    <row r="790" spans="1:3">
      <c r="A790" s="1">
        <v>3198</v>
      </c>
      <c r="B790" s="1" t="s">
        <v>2774</v>
      </c>
      <c r="C790" s="1" t="s">
        <v>2802</v>
      </c>
    </row>
    <row r="791" spans="1:3">
      <c r="A791" s="1">
        <v>1292</v>
      </c>
      <c r="B791" s="1" t="s">
        <v>1083</v>
      </c>
      <c r="C791" s="1" t="s">
        <v>2911</v>
      </c>
    </row>
    <row r="792" spans="1:3" hidden="1">
      <c r="A792" s="1">
        <v>149</v>
      </c>
      <c r="B792" s="1" t="s">
        <v>110</v>
      </c>
      <c r="C792" s="3" t="s">
        <v>2855</v>
      </c>
    </row>
    <row r="793" spans="1:3" hidden="1">
      <c r="A793" s="1">
        <v>349</v>
      </c>
      <c r="B793" s="1" t="s">
        <v>275</v>
      </c>
      <c r="C793" s="3" t="s">
        <v>2855</v>
      </c>
    </row>
    <row r="794" spans="1:3" hidden="1">
      <c r="A794" s="1">
        <v>883</v>
      </c>
      <c r="B794" s="1" t="s">
        <v>738</v>
      </c>
      <c r="C794" s="3" t="s">
        <v>2889</v>
      </c>
    </row>
    <row r="795" spans="1:3" hidden="1">
      <c r="A795" s="1">
        <v>1174</v>
      </c>
      <c r="B795" s="1" t="s">
        <v>980</v>
      </c>
      <c r="C795" s="1" t="s">
        <v>2889</v>
      </c>
    </row>
    <row r="796" spans="1:3" hidden="1">
      <c r="A796" s="1">
        <v>1446</v>
      </c>
      <c r="B796" s="1" t="s">
        <v>1162</v>
      </c>
      <c r="C796" s="1" t="s">
        <v>2889</v>
      </c>
    </row>
    <row r="797" spans="1:3" hidden="1">
      <c r="A797" s="1">
        <v>1757</v>
      </c>
      <c r="B797" s="1" t="s">
        <v>1452</v>
      </c>
      <c r="C797" s="1" t="s">
        <v>2889</v>
      </c>
    </row>
    <row r="798" spans="1:3" hidden="1">
      <c r="A798" s="1">
        <v>1764</v>
      </c>
      <c r="B798" s="1" t="s">
        <v>1459</v>
      </c>
      <c r="C798" s="1" t="s">
        <v>2889</v>
      </c>
    </row>
    <row r="799" spans="1:3" hidden="1">
      <c r="A799" s="1">
        <v>1920</v>
      </c>
      <c r="B799" s="1" t="s">
        <v>1598</v>
      </c>
      <c r="C799" s="1" t="s">
        <v>2889</v>
      </c>
    </row>
    <row r="800" spans="1:3" hidden="1">
      <c r="A800" s="1">
        <v>5</v>
      </c>
      <c r="B800" s="1" t="s">
        <v>4</v>
      </c>
      <c r="C800" s="3" t="s">
        <v>2820</v>
      </c>
    </row>
    <row r="801" spans="1:3" hidden="1">
      <c r="A801" s="1">
        <v>16</v>
      </c>
      <c r="B801" s="1" t="s">
        <v>13</v>
      </c>
      <c r="C801" s="3" t="s">
        <v>2820</v>
      </c>
    </row>
    <row r="802" spans="1:3" hidden="1">
      <c r="A802" s="1">
        <v>168</v>
      </c>
      <c r="B802" s="1" t="s">
        <v>127</v>
      </c>
      <c r="C802" s="3" t="s">
        <v>2820</v>
      </c>
    </row>
    <row r="803" spans="1:3" hidden="1">
      <c r="A803" s="1">
        <v>469</v>
      </c>
      <c r="B803" s="1" t="s">
        <v>372</v>
      </c>
      <c r="C803" s="3" t="s">
        <v>2820</v>
      </c>
    </row>
    <row r="804" spans="1:3" hidden="1">
      <c r="A804" s="1">
        <v>489</v>
      </c>
      <c r="B804" s="1" t="s">
        <v>391</v>
      </c>
      <c r="C804" s="3" t="s">
        <v>2820</v>
      </c>
    </row>
    <row r="805" spans="1:3" hidden="1">
      <c r="A805" s="1">
        <v>599</v>
      </c>
      <c r="B805" s="1" t="s">
        <v>496</v>
      </c>
      <c r="C805" s="3" t="s">
        <v>2820</v>
      </c>
    </row>
    <row r="806" spans="1:3" hidden="1">
      <c r="A806" s="1">
        <v>724</v>
      </c>
      <c r="B806" s="1" t="s">
        <v>601</v>
      </c>
      <c r="C806" s="3" t="s">
        <v>2820</v>
      </c>
    </row>
    <row r="807" spans="1:3" hidden="1">
      <c r="A807" s="1">
        <v>1455</v>
      </c>
      <c r="B807" s="1" t="s">
        <v>1169</v>
      </c>
      <c r="C807" s="1" t="s">
        <v>2820</v>
      </c>
    </row>
    <row r="808" spans="1:3" hidden="1">
      <c r="A808" s="1">
        <v>1465</v>
      </c>
      <c r="B808" s="1" t="s">
        <v>1178</v>
      </c>
      <c r="C808" s="1" t="s">
        <v>2820</v>
      </c>
    </row>
    <row r="809" spans="1:3" hidden="1">
      <c r="A809" s="1">
        <v>1467</v>
      </c>
      <c r="B809" s="1" t="s">
        <v>1179</v>
      </c>
      <c r="C809" s="1" t="s">
        <v>2820</v>
      </c>
    </row>
    <row r="810" spans="1:3" hidden="1">
      <c r="A810" s="1">
        <v>1596</v>
      </c>
      <c r="B810" s="1" t="s">
        <v>1303</v>
      </c>
      <c r="C810" s="1" t="s">
        <v>2820</v>
      </c>
    </row>
    <row r="811" spans="1:3" hidden="1">
      <c r="A811" s="1">
        <v>1666</v>
      </c>
      <c r="B811" s="1" t="s">
        <v>1369</v>
      </c>
      <c r="C811" s="1" t="s">
        <v>2820</v>
      </c>
    </row>
    <row r="812" spans="1:3" hidden="1">
      <c r="A812" s="1">
        <v>1888</v>
      </c>
      <c r="B812" s="1" t="s">
        <v>1567</v>
      </c>
      <c r="C812" s="1" t="s">
        <v>2820</v>
      </c>
    </row>
    <row r="813" spans="1:3" hidden="1">
      <c r="A813" s="1">
        <v>1931</v>
      </c>
      <c r="B813" s="1" t="s">
        <v>1609</v>
      </c>
      <c r="C813" s="1" t="s">
        <v>2820</v>
      </c>
    </row>
    <row r="814" spans="1:3" hidden="1">
      <c r="A814" s="1">
        <v>1994</v>
      </c>
      <c r="B814" s="1" t="s">
        <v>1664</v>
      </c>
      <c r="C814" s="1" t="s">
        <v>2820</v>
      </c>
    </row>
    <row r="815" spans="1:3" hidden="1">
      <c r="A815" s="1">
        <v>3185</v>
      </c>
      <c r="B815" s="1" t="s">
        <v>2762</v>
      </c>
      <c r="C815" s="1" t="s">
        <v>2820</v>
      </c>
    </row>
    <row r="816" spans="1:3" hidden="1">
      <c r="A816" s="1">
        <v>1252</v>
      </c>
      <c r="B816" s="1" t="s">
        <v>1049</v>
      </c>
      <c r="C816" s="1" t="s">
        <v>2946</v>
      </c>
    </row>
    <row r="817" spans="1:3" hidden="1">
      <c r="A817" s="1">
        <v>1317</v>
      </c>
      <c r="B817" s="1" t="s">
        <v>1104</v>
      </c>
      <c r="C817" s="1" t="s">
        <v>2946</v>
      </c>
    </row>
    <row r="818" spans="1:3" hidden="1">
      <c r="A818" s="1">
        <v>1340</v>
      </c>
      <c r="B818" s="1" t="s">
        <v>1126</v>
      </c>
      <c r="C818" s="1" t="s">
        <v>2946</v>
      </c>
    </row>
    <row r="819" spans="1:3" hidden="1">
      <c r="A819" s="1">
        <v>1735</v>
      </c>
      <c r="B819" s="1" t="s">
        <v>1432</v>
      </c>
      <c r="C819" s="1" t="s">
        <v>2946</v>
      </c>
    </row>
    <row r="820" spans="1:3" hidden="1">
      <c r="A820" s="1">
        <v>17</v>
      </c>
      <c r="B820" s="1" t="s">
        <v>14</v>
      </c>
      <c r="C820" s="3" t="s">
        <v>2823</v>
      </c>
    </row>
    <row r="821" spans="1:3" hidden="1">
      <c r="A821" s="1">
        <v>94</v>
      </c>
      <c r="B821" s="1" t="s">
        <v>68</v>
      </c>
      <c r="C821" s="3" t="s">
        <v>2823</v>
      </c>
    </row>
    <row r="822" spans="1:3" hidden="1">
      <c r="A822" s="1">
        <v>130</v>
      </c>
      <c r="B822" s="1" t="s">
        <v>95</v>
      </c>
      <c r="C822" s="3" t="s">
        <v>2823</v>
      </c>
    </row>
    <row r="823" spans="1:3" hidden="1">
      <c r="A823" s="1">
        <v>144</v>
      </c>
      <c r="B823" s="1" t="s">
        <v>105</v>
      </c>
      <c r="C823" s="3" t="s">
        <v>2823</v>
      </c>
    </row>
    <row r="824" spans="1:3" hidden="1">
      <c r="A824" s="1">
        <v>148</v>
      </c>
      <c r="B824" s="1" t="s">
        <v>109</v>
      </c>
      <c r="C824" s="3" t="s">
        <v>2823</v>
      </c>
    </row>
    <row r="825" spans="1:3" hidden="1">
      <c r="A825" s="1">
        <v>154</v>
      </c>
      <c r="B825" s="1" t="s">
        <v>115</v>
      </c>
      <c r="C825" s="3" t="s">
        <v>2823</v>
      </c>
    </row>
    <row r="826" spans="1:3" hidden="1">
      <c r="A826" s="1">
        <v>155</v>
      </c>
      <c r="B826" s="1" t="s">
        <v>116</v>
      </c>
      <c r="C826" s="3" t="s">
        <v>2823</v>
      </c>
    </row>
    <row r="827" spans="1:3" hidden="1">
      <c r="A827" s="1">
        <v>165</v>
      </c>
      <c r="B827" s="1" t="s">
        <v>124</v>
      </c>
      <c r="C827" s="3" t="s">
        <v>2823</v>
      </c>
    </row>
    <row r="828" spans="1:3" hidden="1">
      <c r="A828" s="1">
        <v>226</v>
      </c>
      <c r="B828" s="1" t="s">
        <v>172</v>
      </c>
      <c r="C828" s="3" t="s">
        <v>2823</v>
      </c>
    </row>
    <row r="829" spans="1:3" hidden="1">
      <c r="A829" s="1">
        <v>285</v>
      </c>
      <c r="B829" s="1" t="s">
        <v>218</v>
      </c>
      <c r="C829" s="3" t="s">
        <v>2823</v>
      </c>
    </row>
    <row r="830" spans="1:3" hidden="1">
      <c r="A830" s="1">
        <v>291</v>
      </c>
      <c r="B830" s="1" t="s">
        <v>223</v>
      </c>
      <c r="C830" s="3" t="s">
        <v>2823</v>
      </c>
    </row>
    <row r="831" spans="1:3" hidden="1">
      <c r="A831" s="1">
        <v>417</v>
      </c>
      <c r="B831" s="1" t="s">
        <v>325</v>
      </c>
      <c r="C831" s="3" t="s">
        <v>2823</v>
      </c>
    </row>
    <row r="832" spans="1:3" hidden="1">
      <c r="A832" s="1">
        <v>470</v>
      </c>
      <c r="B832" s="1" t="s">
        <v>373</v>
      </c>
      <c r="C832" s="3" t="s">
        <v>2823</v>
      </c>
    </row>
    <row r="833" spans="1:3" hidden="1">
      <c r="A833" s="1">
        <v>490</v>
      </c>
      <c r="B833" s="1" t="s">
        <v>392</v>
      </c>
      <c r="C833" s="3" t="s">
        <v>2823</v>
      </c>
    </row>
    <row r="834" spans="1:3" hidden="1">
      <c r="A834" s="1">
        <v>497</v>
      </c>
      <c r="B834" s="1" t="s">
        <v>399</v>
      </c>
      <c r="C834" s="3" t="s">
        <v>2823</v>
      </c>
    </row>
    <row r="835" spans="1:3" hidden="1">
      <c r="A835" s="1">
        <v>511</v>
      </c>
      <c r="B835" s="1" t="s">
        <v>412</v>
      </c>
      <c r="C835" s="3" t="s">
        <v>2823</v>
      </c>
    </row>
    <row r="836" spans="1:3" hidden="1">
      <c r="A836" s="1">
        <v>518</v>
      </c>
      <c r="B836" s="1" t="s">
        <v>419</v>
      </c>
      <c r="C836" s="3" t="s">
        <v>2823</v>
      </c>
    </row>
    <row r="837" spans="1:3" hidden="1">
      <c r="A837" s="1">
        <v>573</v>
      </c>
      <c r="B837" s="1" t="s">
        <v>471</v>
      </c>
      <c r="C837" s="3" t="s">
        <v>2823</v>
      </c>
    </row>
    <row r="838" spans="1:3" hidden="1">
      <c r="A838" s="1">
        <v>604</v>
      </c>
      <c r="B838" s="1" t="s">
        <v>501</v>
      </c>
      <c r="C838" s="3" t="s">
        <v>2823</v>
      </c>
    </row>
    <row r="839" spans="1:3" hidden="1">
      <c r="A839" s="1">
        <v>631</v>
      </c>
      <c r="B839" s="1" t="s">
        <v>524</v>
      </c>
      <c r="C839" s="3" t="s">
        <v>2823</v>
      </c>
    </row>
    <row r="840" spans="1:3" hidden="1">
      <c r="A840" s="1">
        <v>642</v>
      </c>
      <c r="B840" s="1" t="s">
        <v>533</v>
      </c>
      <c r="C840" s="3" t="s">
        <v>2823</v>
      </c>
    </row>
    <row r="841" spans="1:3" hidden="1">
      <c r="A841" s="1">
        <v>669</v>
      </c>
      <c r="B841" s="1" t="s">
        <v>556</v>
      </c>
      <c r="C841" s="3" t="s">
        <v>2823</v>
      </c>
    </row>
    <row r="842" spans="1:3" hidden="1">
      <c r="A842" s="1">
        <v>688</v>
      </c>
      <c r="B842" s="1" t="s">
        <v>574</v>
      </c>
      <c r="C842" s="3" t="s">
        <v>2823</v>
      </c>
    </row>
    <row r="843" spans="1:3" hidden="1">
      <c r="A843" s="1">
        <v>722</v>
      </c>
      <c r="B843" s="1" t="s">
        <v>599</v>
      </c>
      <c r="C843" s="3" t="s">
        <v>2823</v>
      </c>
    </row>
    <row r="844" spans="1:3" hidden="1">
      <c r="A844" s="1">
        <v>731</v>
      </c>
      <c r="B844" s="1" t="s">
        <v>606</v>
      </c>
      <c r="C844" s="3" t="s">
        <v>2823</v>
      </c>
    </row>
    <row r="845" spans="1:3" hidden="1">
      <c r="A845" s="1">
        <v>733</v>
      </c>
      <c r="B845" s="1" t="s">
        <v>607</v>
      </c>
      <c r="C845" s="3" t="s">
        <v>2823</v>
      </c>
    </row>
    <row r="846" spans="1:3" hidden="1">
      <c r="A846" s="1">
        <v>736</v>
      </c>
      <c r="B846" s="1" t="s">
        <v>610</v>
      </c>
      <c r="C846" s="3" t="s">
        <v>2823</v>
      </c>
    </row>
    <row r="847" spans="1:3" hidden="1">
      <c r="A847" s="1">
        <v>743</v>
      </c>
      <c r="B847" s="1" t="s">
        <v>616</v>
      </c>
      <c r="C847" s="3" t="s">
        <v>2823</v>
      </c>
    </row>
    <row r="848" spans="1:3" hidden="1">
      <c r="A848" s="1">
        <v>768</v>
      </c>
      <c r="B848" s="1" t="s">
        <v>635</v>
      </c>
      <c r="C848" s="3" t="s">
        <v>2823</v>
      </c>
    </row>
    <row r="849" spans="1:3" hidden="1">
      <c r="A849" s="1">
        <v>785</v>
      </c>
      <c r="B849" s="1" t="s">
        <v>648</v>
      </c>
      <c r="C849" s="3" t="s">
        <v>2823</v>
      </c>
    </row>
    <row r="850" spans="1:3" hidden="1">
      <c r="A850" s="1">
        <v>795</v>
      </c>
      <c r="B850" s="1" t="s">
        <v>657</v>
      </c>
      <c r="C850" s="3" t="s">
        <v>2823</v>
      </c>
    </row>
    <row r="851" spans="1:3" hidden="1">
      <c r="A851" s="1">
        <v>810</v>
      </c>
      <c r="B851" s="1" t="s">
        <v>670</v>
      </c>
      <c r="C851" s="3" t="s">
        <v>2823</v>
      </c>
    </row>
    <row r="852" spans="1:3" hidden="1">
      <c r="A852" s="1">
        <v>845</v>
      </c>
      <c r="B852" s="1" t="s">
        <v>701</v>
      </c>
      <c r="C852" s="3" t="s">
        <v>2823</v>
      </c>
    </row>
    <row r="853" spans="1:3" hidden="1">
      <c r="A853" s="1">
        <v>873</v>
      </c>
      <c r="B853" s="1" t="s">
        <v>728</v>
      </c>
      <c r="C853" s="3" t="s">
        <v>2823</v>
      </c>
    </row>
    <row r="854" spans="1:3" hidden="1">
      <c r="A854" s="1">
        <v>1093</v>
      </c>
      <c r="B854" s="1" t="s">
        <v>910</v>
      </c>
      <c r="C854" s="1" t="s">
        <v>2823</v>
      </c>
    </row>
    <row r="855" spans="1:3" hidden="1">
      <c r="A855" s="1">
        <v>1094</v>
      </c>
      <c r="B855" s="1" t="s">
        <v>911</v>
      </c>
      <c r="C855" s="1" t="s">
        <v>2823</v>
      </c>
    </row>
    <row r="856" spans="1:3" hidden="1">
      <c r="A856" s="1">
        <v>1100</v>
      </c>
      <c r="B856" s="1" t="s">
        <v>915</v>
      </c>
      <c r="C856" s="1" t="s">
        <v>2823</v>
      </c>
    </row>
    <row r="857" spans="1:3" hidden="1">
      <c r="A857" s="1">
        <v>1121</v>
      </c>
      <c r="B857" s="1" t="s">
        <v>934</v>
      </c>
      <c r="C857" s="1" t="s">
        <v>2823</v>
      </c>
    </row>
    <row r="858" spans="1:3" hidden="1">
      <c r="A858" s="1">
        <v>1168</v>
      </c>
      <c r="B858" s="1" t="s">
        <v>975</v>
      </c>
      <c r="C858" s="1" t="s">
        <v>2823</v>
      </c>
    </row>
    <row r="859" spans="1:3" hidden="1">
      <c r="A859" s="1">
        <v>1194</v>
      </c>
      <c r="B859" s="1" t="s">
        <v>998</v>
      </c>
      <c r="C859" s="1" t="s">
        <v>2823</v>
      </c>
    </row>
    <row r="860" spans="1:3" hidden="1">
      <c r="A860" s="1">
        <v>1266</v>
      </c>
      <c r="B860" s="1" t="s">
        <v>1061</v>
      </c>
      <c r="C860" s="1" t="s">
        <v>2823</v>
      </c>
    </row>
    <row r="861" spans="1:3" hidden="1">
      <c r="A861" s="1">
        <v>1284</v>
      </c>
      <c r="B861" s="1" t="s">
        <v>1075</v>
      </c>
      <c r="C861" s="1" t="s">
        <v>2823</v>
      </c>
    </row>
    <row r="862" spans="1:3" hidden="1">
      <c r="A862" s="1">
        <v>1303</v>
      </c>
      <c r="B862" s="1" t="s">
        <v>1091</v>
      </c>
      <c r="C862" s="1" t="s">
        <v>2823</v>
      </c>
    </row>
    <row r="863" spans="1:3" hidden="1">
      <c r="A863" s="1">
        <v>1335</v>
      </c>
      <c r="B863" s="1" t="s">
        <v>1121</v>
      </c>
      <c r="C863" s="1" t="s">
        <v>2823</v>
      </c>
    </row>
    <row r="864" spans="1:3" hidden="1">
      <c r="A864" s="1">
        <v>1473</v>
      </c>
      <c r="B864" s="1" t="s">
        <v>1185</v>
      </c>
      <c r="C864" s="1" t="s">
        <v>2823</v>
      </c>
    </row>
    <row r="865" spans="1:3" hidden="1">
      <c r="A865" s="1">
        <v>1523</v>
      </c>
      <c r="B865" s="1" t="s">
        <v>1234</v>
      </c>
      <c r="C865" s="1" t="s">
        <v>2823</v>
      </c>
    </row>
    <row r="866" spans="1:3" hidden="1">
      <c r="A866" s="1">
        <v>1543</v>
      </c>
      <c r="B866" s="1" t="s">
        <v>1252</v>
      </c>
      <c r="C866" s="1" t="s">
        <v>2823</v>
      </c>
    </row>
    <row r="867" spans="1:3" hidden="1">
      <c r="A867" s="1">
        <v>1547</v>
      </c>
      <c r="B867" s="1" t="s">
        <v>1256</v>
      </c>
      <c r="C867" s="1" t="s">
        <v>2823</v>
      </c>
    </row>
    <row r="868" spans="1:3" hidden="1">
      <c r="A868" s="1">
        <v>1565</v>
      </c>
      <c r="B868" s="1" t="s">
        <v>1273</v>
      </c>
      <c r="C868" s="1" t="s">
        <v>2823</v>
      </c>
    </row>
    <row r="869" spans="1:3" hidden="1">
      <c r="A869" s="1">
        <v>1585</v>
      </c>
      <c r="B869" s="1" t="s">
        <v>1293</v>
      </c>
      <c r="C869" s="1" t="s">
        <v>2823</v>
      </c>
    </row>
    <row r="870" spans="1:3" hidden="1">
      <c r="A870" s="1">
        <v>1604</v>
      </c>
      <c r="B870" s="1" t="s">
        <v>1311</v>
      </c>
      <c r="C870" s="1" t="s">
        <v>2823</v>
      </c>
    </row>
    <row r="871" spans="1:3" hidden="1">
      <c r="A871" s="1">
        <v>1613</v>
      </c>
      <c r="B871" s="1" t="s">
        <v>1318</v>
      </c>
      <c r="C871" s="1" t="s">
        <v>2823</v>
      </c>
    </row>
    <row r="872" spans="1:3" hidden="1">
      <c r="A872" s="1">
        <v>1639</v>
      </c>
      <c r="B872" s="1" t="s">
        <v>1342</v>
      </c>
      <c r="C872" s="1" t="s">
        <v>2823</v>
      </c>
    </row>
    <row r="873" spans="1:3" hidden="1">
      <c r="A873" s="1">
        <v>1641</v>
      </c>
      <c r="B873" s="1" t="s">
        <v>1344</v>
      </c>
      <c r="C873" s="1" t="s">
        <v>2823</v>
      </c>
    </row>
    <row r="874" spans="1:3" hidden="1">
      <c r="A874" s="1">
        <v>1701</v>
      </c>
      <c r="B874" s="1" t="s">
        <v>1400</v>
      </c>
      <c r="C874" s="1" t="s">
        <v>2823</v>
      </c>
    </row>
    <row r="875" spans="1:3" hidden="1">
      <c r="A875" s="1">
        <v>1708</v>
      </c>
      <c r="B875" s="1" t="s">
        <v>1407</v>
      </c>
      <c r="C875" s="1" t="s">
        <v>2823</v>
      </c>
    </row>
    <row r="876" spans="1:3" hidden="1">
      <c r="A876" s="1">
        <v>1709</v>
      </c>
      <c r="B876" s="1" t="s">
        <v>1408</v>
      </c>
      <c r="C876" s="1" t="s">
        <v>2823</v>
      </c>
    </row>
    <row r="877" spans="1:3" hidden="1">
      <c r="A877" s="1">
        <v>1810</v>
      </c>
      <c r="B877" s="1" t="s">
        <v>1499</v>
      </c>
      <c r="C877" s="1" t="s">
        <v>2823</v>
      </c>
    </row>
    <row r="878" spans="1:3" hidden="1">
      <c r="A878" s="1">
        <v>1830</v>
      </c>
      <c r="B878" s="1" t="s">
        <v>1517</v>
      </c>
      <c r="C878" s="1" t="s">
        <v>2823</v>
      </c>
    </row>
    <row r="879" spans="1:3" hidden="1">
      <c r="A879" s="1">
        <v>1845</v>
      </c>
      <c r="B879" s="1" t="s">
        <v>1531</v>
      </c>
      <c r="C879" s="1" t="s">
        <v>2823</v>
      </c>
    </row>
    <row r="880" spans="1:3" hidden="1">
      <c r="A880" s="1">
        <v>1887</v>
      </c>
      <c r="B880" s="1" t="s">
        <v>1566</v>
      </c>
      <c r="C880" s="1" t="s">
        <v>2823</v>
      </c>
    </row>
    <row r="881" spans="1:3" hidden="1">
      <c r="A881" s="1">
        <v>1889</v>
      </c>
      <c r="B881" s="1" t="s">
        <v>1568</v>
      </c>
      <c r="C881" s="1" t="s">
        <v>2823</v>
      </c>
    </row>
    <row r="882" spans="1:3" hidden="1">
      <c r="A882" s="1">
        <v>1916</v>
      </c>
      <c r="B882" s="1" t="s">
        <v>1594</v>
      </c>
      <c r="C882" s="1" t="s">
        <v>2823</v>
      </c>
    </row>
    <row r="883" spans="1:3" hidden="1">
      <c r="A883" s="1">
        <v>1957</v>
      </c>
      <c r="B883" s="1" t="s">
        <v>1633</v>
      </c>
      <c r="C883" s="1" t="s">
        <v>2823</v>
      </c>
    </row>
    <row r="884" spans="1:3" hidden="1">
      <c r="A884" s="1">
        <v>295</v>
      </c>
      <c r="B884" s="1" t="s">
        <v>225</v>
      </c>
      <c r="C884" s="3" t="s">
        <v>2869</v>
      </c>
    </row>
    <row r="885" spans="1:3" hidden="1">
      <c r="A885" s="1">
        <v>27</v>
      </c>
      <c r="B885" s="1" t="s">
        <v>22</v>
      </c>
      <c r="C885" s="3" t="s">
        <v>2827</v>
      </c>
    </row>
    <row r="886" spans="1:3" hidden="1">
      <c r="A886" s="1">
        <v>115</v>
      </c>
      <c r="B886" s="1" t="s">
        <v>84</v>
      </c>
      <c r="C886" s="3" t="s">
        <v>2827</v>
      </c>
    </row>
    <row r="887" spans="1:3" hidden="1">
      <c r="A887" s="1">
        <v>1166</v>
      </c>
      <c r="B887" s="1" t="s">
        <v>974</v>
      </c>
      <c r="C887" s="1" t="s">
        <v>2827</v>
      </c>
    </row>
    <row r="888" spans="1:3" hidden="1">
      <c r="A888" s="1">
        <v>1253</v>
      </c>
      <c r="B888" s="1" t="s">
        <v>1050</v>
      </c>
      <c r="C888" s="1" t="s">
        <v>2827</v>
      </c>
    </row>
    <row r="889" spans="1:3" hidden="1">
      <c r="A889" s="1">
        <v>1315</v>
      </c>
      <c r="B889" s="1" t="s">
        <v>1102</v>
      </c>
      <c r="C889" s="1" t="s">
        <v>2827</v>
      </c>
    </row>
    <row r="890" spans="1:3" hidden="1">
      <c r="A890" s="1">
        <v>1452</v>
      </c>
      <c r="B890" s="1" t="s">
        <v>1166</v>
      </c>
      <c r="C890" s="1" t="s">
        <v>2827</v>
      </c>
    </row>
    <row r="891" spans="1:3" hidden="1">
      <c r="A891" s="1">
        <v>1453</v>
      </c>
      <c r="B891" s="1" t="s">
        <v>1167</v>
      </c>
      <c r="C891" s="1" t="s">
        <v>2827</v>
      </c>
    </row>
    <row r="892" spans="1:3" hidden="1">
      <c r="A892" s="1">
        <v>1454</v>
      </c>
      <c r="B892" s="1" t="s">
        <v>1168</v>
      </c>
      <c r="C892" s="1" t="s">
        <v>2827</v>
      </c>
    </row>
    <row r="893" spans="1:3" hidden="1">
      <c r="A893" s="1">
        <v>1534</v>
      </c>
      <c r="B893" s="1" t="s">
        <v>1244</v>
      </c>
      <c r="C893" s="1" t="s">
        <v>2827</v>
      </c>
    </row>
    <row r="894" spans="1:3" hidden="1">
      <c r="A894" s="1">
        <v>1590</v>
      </c>
      <c r="B894" s="1" t="s">
        <v>1297</v>
      </c>
      <c r="C894" s="1" t="s">
        <v>2827</v>
      </c>
    </row>
    <row r="895" spans="1:3" hidden="1">
      <c r="A895" s="1">
        <v>136</v>
      </c>
      <c r="B895" s="1" t="s">
        <v>100</v>
      </c>
      <c r="C895" s="3" t="s">
        <v>2849</v>
      </c>
    </row>
    <row r="896" spans="1:3" hidden="1">
      <c r="A896" s="1">
        <v>234</v>
      </c>
      <c r="B896" s="1" t="s">
        <v>180</v>
      </c>
      <c r="C896" s="3" t="s">
        <v>2849</v>
      </c>
    </row>
    <row r="897" spans="1:3" hidden="1">
      <c r="A897" s="1">
        <v>25</v>
      </c>
      <c r="B897" s="1" t="s">
        <v>20</v>
      </c>
      <c r="C897" s="3" t="s">
        <v>2818</v>
      </c>
    </row>
    <row r="898" spans="1:3" hidden="1">
      <c r="A898" s="1">
        <v>96</v>
      </c>
      <c r="B898" s="1" t="s">
        <v>69</v>
      </c>
      <c r="C898" s="3" t="s">
        <v>2818</v>
      </c>
    </row>
    <row r="899" spans="1:3" hidden="1">
      <c r="A899" s="1">
        <v>237</v>
      </c>
      <c r="B899" s="1" t="s">
        <v>182</v>
      </c>
      <c r="C899" s="3" t="s">
        <v>2818</v>
      </c>
    </row>
    <row r="900" spans="1:3" hidden="1">
      <c r="A900" s="1">
        <v>3174</v>
      </c>
      <c r="B900" s="1" t="s">
        <v>2751</v>
      </c>
      <c r="C900" s="1" t="s">
        <v>2818</v>
      </c>
    </row>
    <row r="901" spans="1:3" hidden="1">
      <c r="A901" s="1">
        <v>3176</v>
      </c>
      <c r="B901" s="1" t="s">
        <v>2753</v>
      </c>
      <c r="C901" s="1" t="s">
        <v>2818</v>
      </c>
    </row>
    <row r="902" spans="1:3" hidden="1">
      <c r="A902" s="1">
        <v>297</v>
      </c>
      <c r="B902" s="1" t="s">
        <v>227</v>
      </c>
      <c r="C902" s="3" t="s">
        <v>2870</v>
      </c>
    </row>
    <row r="903" spans="1:3" hidden="1">
      <c r="A903" s="1">
        <v>1227</v>
      </c>
      <c r="B903" s="1" t="s">
        <v>1027</v>
      </c>
      <c r="C903" s="1" t="s">
        <v>2870</v>
      </c>
    </row>
    <row r="904" spans="1:3">
      <c r="A904" s="1">
        <v>60</v>
      </c>
      <c r="B904" s="1" t="s">
        <v>47</v>
      </c>
      <c r="C904" s="3" t="s">
        <v>2794</v>
      </c>
    </row>
    <row r="905" spans="1:3">
      <c r="A905" s="1">
        <v>72</v>
      </c>
      <c r="B905" s="1" t="s">
        <v>51</v>
      </c>
      <c r="C905" s="3" t="s">
        <v>2794</v>
      </c>
    </row>
    <row r="906" spans="1:3">
      <c r="A906" s="1">
        <v>107</v>
      </c>
      <c r="B906" s="1" t="s">
        <v>79</v>
      </c>
      <c r="C906" s="3" t="s">
        <v>2794</v>
      </c>
    </row>
    <row r="907" spans="1:3">
      <c r="A907" s="1">
        <v>305</v>
      </c>
      <c r="B907" s="1" t="s">
        <v>235</v>
      </c>
      <c r="C907" s="3" t="s">
        <v>2794</v>
      </c>
    </row>
    <row r="908" spans="1:3">
      <c r="A908" s="1">
        <v>312</v>
      </c>
      <c r="B908" s="1" t="s">
        <v>242</v>
      </c>
      <c r="C908" s="3" t="s">
        <v>2794</v>
      </c>
    </row>
    <row r="909" spans="1:3">
      <c r="A909" s="1">
        <v>564</v>
      </c>
      <c r="B909" s="1" t="s">
        <v>462</v>
      </c>
      <c r="C909" s="3" t="s">
        <v>2794</v>
      </c>
    </row>
    <row r="910" spans="1:3">
      <c r="A910" s="1">
        <v>580</v>
      </c>
      <c r="B910" s="1" t="s">
        <v>478</v>
      </c>
      <c r="C910" s="3" t="s">
        <v>2794</v>
      </c>
    </row>
    <row r="911" spans="1:3">
      <c r="A911" s="1">
        <v>985</v>
      </c>
      <c r="B911" s="1" t="s">
        <v>821</v>
      </c>
      <c r="C911" s="3" t="s">
        <v>2794</v>
      </c>
    </row>
    <row r="912" spans="1:3">
      <c r="A912" s="1">
        <v>1425</v>
      </c>
      <c r="B912" s="1" t="s">
        <v>1143</v>
      </c>
      <c r="C912" s="1" t="s">
        <v>2794</v>
      </c>
    </row>
    <row r="913" spans="1:3">
      <c r="A913" s="1">
        <v>2170</v>
      </c>
      <c r="B913" s="1" t="s">
        <v>1831</v>
      </c>
      <c r="C913" s="1" t="s">
        <v>2794</v>
      </c>
    </row>
    <row r="914" spans="1:3">
      <c r="A914" s="1">
        <v>2284</v>
      </c>
      <c r="B914" s="1" t="s">
        <v>1936</v>
      </c>
      <c r="C914" s="1" t="s">
        <v>2794</v>
      </c>
    </row>
    <row r="915" spans="1:3">
      <c r="A915" s="1">
        <v>2323</v>
      </c>
      <c r="B915" s="1" t="s">
        <v>1969</v>
      </c>
      <c r="C915" s="1" t="s">
        <v>2794</v>
      </c>
    </row>
    <row r="916" spans="1:3">
      <c r="A916" s="1">
        <v>2700</v>
      </c>
      <c r="B916" s="1" t="s">
        <v>2309</v>
      </c>
      <c r="C916" s="1" t="s">
        <v>2794</v>
      </c>
    </row>
    <row r="917" spans="1:3">
      <c r="A917" s="1">
        <v>2701</v>
      </c>
      <c r="B917" s="1" t="s">
        <v>2310</v>
      </c>
      <c r="C917" s="1" t="s">
        <v>2794</v>
      </c>
    </row>
    <row r="918" spans="1:3">
      <c r="A918" s="1">
        <v>2905</v>
      </c>
      <c r="B918" s="1" t="s">
        <v>2501</v>
      </c>
      <c r="C918" s="1" t="s">
        <v>2794</v>
      </c>
    </row>
    <row r="919" spans="1:3">
      <c r="A919" s="1">
        <v>2936</v>
      </c>
      <c r="B919" s="1" t="s">
        <v>2532</v>
      </c>
      <c r="C919" s="1" t="s">
        <v>2794</v>
      </c>
    </row>
    <row r="920" spans="1:3">
      <c r="A920" s="1">
        <v>3065</v>
      </c>
      <c r="B920" s="1" t="s">
        <v>2647</v>
      </c>
      <c r="C920" s="1" t="s">
        <v>2794</v>
      </c>
    </row>
    <row r="921" spans="1:3">
      <c r="A921" s="1">
        <v>3076</v>
      </c>
      <c r="B921" s="1" t="s">
        <v>2658</v>
      </c>
      <c r="C921" s="1" t="s">
        <v>2794</v>
      </c>
    </row>
    <row r="922" spans="1:3">
      <c r="A922" s="1">
        <v>3081</v>
      </c>
      <c r="B922" s="1" t="s">
        <v>2662</v>
      </c>
      <c r="C922" s="1" t="s">
        <v>2794</v>
      </c>
    </row>
    <row r="923" spans="1:3">
      <c r="A923" s="1">
        <v>3197</v>
      </c>
      <c r="B923" s="1" t="s">
        <v>2773</v>
      </c>
      <c r="C923" s="1" t="s">
        <v>2794</v>
      </c>
    </row>
    <row r="924" spans="1:3" hidden="1">
      <c r="A924" s="1">
        <v>44</v>
      </c>
      <c r="B924" s="1" t="s">
        <v>35</v>
      </c>
      <c r="C924" s="3" t="s">
        <v>2833</v>
      </c>
    </row>
    <row r="925" spans="1:3" hidden="1">
      <c r="A925" s="1">
        <v>655</v>
      </c>
      <c r="B925" s="1" t="s">
        <v>545</v>
      </c>
      <c r="C925" s="3" t="s">
        <v>2833</v>
      </c>
    </row>
    <row r="926" spans="1:3" hidden="1">
      <c r="A926" s="1">
        <v>701</v>
      </c>
      <c r="B926" s="1" t="s">
        <v>585</v>
      </c>
      <c r="C926" s="3" t="s">
        <v>2833</v>
      </c>
    </row>
    <row r="927" spans="1:3" hidden="1">
      <c r="A927" s="1">
        <v>1061</v>
      </c>
      <c r="B927" s="1" t="s">
        <v>889</v>
      </c>
      <c r="C927" s="1" t="s">
        <v>2833</v>
      </c>
    </row>
    <row r="928" spans="1:3" hidden="1">
      <c r="A928" s="1">
        <v>1244</v>
      </c>
      <c r="B928" s="1" t="s">
        <v>1043</v>
      </c>
      <c r="C928" s="1" t="s">
        <v>2908</v>
      </c>
    </row>
    <row r="929" spans="1:3" hidden="1">
      <c r="A929" s="1">
        <v>1099</v>
      </c>
      <c r="B929" s="1" t="s">
        <v>914</v>
      </c>
      <c r="C929" s="1" t="s">
        <v>2899</v>
      </c>
    </row>
    <row r="930" spans="1:3" hidden="1">
      <c r="A930" s="1">
        <v>1539</v>
      </c>
      <c r="B930" s="1" t="s">
        <v>1249</v>
      </c>
      <c r="C930" s="1" t="s">
        <v>2916</v>
      </c>
    </row>
    <row r="931" spans="1:3" hidden="1">
      <c r="A931" s="1">
        <v>1673</v>
      </c>
      <c r="B931" s="1" t="s">
        <v>1374</v>
      </c>
      <c r="C931" s="1" t="s">
        <v>2916</v>
      </c>
    </row>
    <row r="932" spans="1:3" hidden="1">
      <c r="A932" s="1">
        <v>1721</v>
      </c>
      <c r="B932" s="1" t="s">
        <v>1420</v>
      </c>
      <c r="C932" s="1" t="s">
        <v>2916</v>
      </c>
    </row>
    <row r="933" spans="1:3" hidden="1">
      <c r="A933" s="1">
        <v>23</v>
      </c>
      <c r="B933" s="1" t="s">
        <v>19</v>
      </c>
      <c r="C933" s="3" t="s">
        <v>2826</v>
      </c>
    </row>
    <row r="934" spans="1:3" hidden="1">
      <c r="A934" s="1">
        <v>1447</v>
      </c>
      <c r="B934" s="1" t="s">
        <v>1163</v>
      </c>
      <c r="C934" s="1" t="s">
        <v>2913</v>
      </c>
    </row>
    <row r="935" spans="1:3" hidden="1">
      <c r="A935" s="1">
        <v>1732</v>
      </c>
      <c r="B935" s="1" t="s">
        <v>1429</v>
      </c>
      <c r="C935" s="1" t="s">
        <v>2925</v>
      </c>
    </row>
    <row r="936" spans="1:3" hidden="1">
      <c r="A936" s="1">
        <v>505</v>
      </c>
      <c r="B936" s="1" t="s">
        <v>406</v>
      </c>
      <c r="C936" s="3" t="s">
        <v>2937</v>
      </c>
    </row>
    <row r="937" spans="1:3" hidden="1">
      <c r="A937" s="1">
        <v>18</v>
      </c>
      <c r="B937" s="1" t="s">
        <v>15</v>
      </c>
      <c r="C937" s="3" t="s">
        <v>2824</v>
      </c>
    </row>
    <row r="938" spans="1:3" hidden="1">
      <c r="A938" s="1">
        <v>710</v>
      </c>
      <c r="B938" s="1" t="s">
        <v>591</v>
      </c>
      <c r="C938" s="3" t="s">
        <v>2824</v>
      </c>
    </row>
    <row r="939" spans="1:3" hidden="1">
      <c r="A939" s="1">
        <v>800</v>
      </c>
      <c r="B939" s="1" t="s">
        <v>661</v>
      </c>
      <c r="C939" s="3" t="s">
        <v>2824</v>
      </c>
    </row>
    <row r="940" spans="1:3">
      <c r="A940" s="1">
        <v>53</v>
      </c>
      <c r="B940" s="1" t="s">
        <v>42</v>
      </c>
      <c r="C940" s="3" t="s">
        <v>2803</v>
      </c>
    </row>
    <row r="941" spans="1:3">
      <c r="A941" s="1">
        <v>82</v>
      </c>
      <c r="B941" s="1" t="s">
        <v>59</v>
      </c>
      <c r="C941" s="3" t="s">
        <v>2803</v>
      </c>
    </row>
    <row r="942" spans="1:3">
      <c r="A942" s="1">
        <v>87</v>
      </c>
      <c r="B942" s="1" t="s">
        <v>64</v>
      </c>
      <c r="C942" s="3" t="s">
        <v>2803</v>
      </c>
    </row>
    <row r="943" spans="1:3">
      <c r="A943" s="1">
        <v>97</v>
      </c>
      <c r="B943" s="1" t="s">
        <v>70</v>
      </c>
      <c r="C943" s="3" t="s">
        <v>2803</v>
      </c>
    </row>
    <row r="944" spans="1:3">
      <c r="A944" s="1">
        <v>101</v>
      </c>
      <c r="B944" s="1" t="s">
        <v>74</v>
      </c>
      <c r="C944" s="3" t="s">
        <v>2803</v>
      </c>
    </row>
    <row r="945" spans="1:3">
      <c r="A945" s="1">
        <v>105</v>
      </c>
      <c r="B945" s="1" t="s">
        <v>77</v>
      </c>
      <c r="C945" s="3" t="s">
        <v>2803</v>
      </c>
    </row>
    <row r="946" spans="1:3">
      <c r="A946" s="1">
        <v>106</v>
      </c>
      <c r="B946" s="1" t="s">
        <v>78</v>
      </c>
      <c r="C946" s="3" t="s">
        <v>2803</v>
      </c>
    </row>
    <row r="947" spans="1:3">
      <c r="A947" s="1">
        <v>151</v>
      </c>
      <c r="B947" s="1" t="s">
        <v>112</v>
      </c>
      <c r="C947" s="3" t="s">
        <v>2803</v>
      </c>
    </row>
    <row r="948" spans="1:3">
      <c r="A948" s="1">
        <v>164</v>
      </c>
      <c r="B948" s="1" t="s">
        <v>123</v>
      </c>
      <c r="C948" s="3" t="s">
        <v>2803</v>
      </c>
    </row>
    <row r="949" spans="1:3">
      <c r="A949" s="1">
        <v>182</v>
      </c>
      <c r="B949" s="1" t="s">
        <v>138</v>
      </c>
      <c r="C949" s="3" t="s">
        <v>2803</v>
      </c>
    </row>
    <row r="950" spans="1:3">
      <c r="A950" s="1">
        <v>186</v>
      </c>
      <c r="B950" s="1" t="s">
        <v>142</v>
      </c>
      <c r="C950" s="3" t="s">
        <v>2803</v>
      </c>
    </row>
    <row r="951" spans="1:3">
      <c r="A951" s="1">
        <v>228</v>
      </c>
      <c r="B951" s="1" t="s">
        <v>174</v>
      </c>
      <c r="C951" s="3" t="s">
        <v>2803</v>
      </c>
    </row>
    <row r="952" spans="1:3">
      <c r="A952" s="1">
        <v>274</v>
      </c>
      <c r="B952" s="1" t="s">
        <v>210</v>
      </c>
      <c r="C952" s="3" t="s">
        <v>2803</v>
      </c>
    </row>
    <row r="953" spans="1:3">
      <c r="A953" s="1">
        <v>294</v>
      </c>
      <c r="B953" s="1" t="s">
        <v>224</v>
      </c>
      <c r="C953" s="3" t="s">
        <v>2803</v>
      </c>
    </row>
    <row r="954" spans="1:3">
      <c r="A954" s="1">
        <v>306</v>
      </c>
      <c r="B954" s="1" t="s">
        <v>236</v>
      </c>
      <c r="C954" s="3" t="s">
        <v>2803</v>
      </c>
    </row>
    <row r="955" spans="1:3">
      <c r="A955" s="1">
        <v>310</v>
      </c>
      <c r="B955" s="1" t="s">
        <v>240</v>
      </c>
      <c r="C955" s="3" t="s">
        <v>2803</v>
      </c>
    </row>
    <row r="956" spans="1:3">
      <c r="A956" s="1">
        <v>324</v>
      </c>
      <c r="B956" s="1" t="s">
        <v>254</v>
      </c>
      <c r="C956" s="3" t="s">
        <v>2803</v>
      </c>
    </row>
    <row r="957" spans="1:3">
      <c r="A957" s="1">
        <v>328</v>
      </c>
      <c r="B957" s="1" t="s">
        <v>258</v>
      </c>
      <c r="C957" s="3" t="s">
        <v>2803</v>
      </c>
    </row>
    <row r="958" spans="1:3">
      <c r="A958" s="1">
        <v>329</v>
      </c>
      <c r="B958" s="1" t="s">
        <v>259</v>
      </c>
      <c r="C958" s="3" t="s">
        <v>2803</v>
      </c>
    </row>
    <row r="959" spans="1:3">
      <c r="A959" s="1">
        <v>334</v>
      </c>
      <c r="B959" s="1" t="s">
        <v>263</v>
      </c>
      <c r="C959" s="3" t="s">
        <v>2803</v>
      </c>
    </row>
    <row r="960" spans="1:3">
      <c r="A960" s="1">
        <v>338</v>
      </c>
      <c r="B960" s="1" t="s">
        <v>267</v>
      </c>
      <c r="C960" s="3" t="s">
        <v>2803</v>
      </c>
    </row>
    <row r="961" spans="1:3">
      <c r="A961" s="1">
        <v>340</v>
      </c>
      <c r="B961" s="1" t="s">
        <v>269</v>
      </c>
      <c r="C961" s="3" t="s">
        <v>2803</v>
      </c>
    </row>
    <row r="962" spans="1:3">
      <c r="A962" s="1">
        <v>353</v>
      </c>
      <c r="B962" s="1" t="s">
        <v>278</v>
      </c>
      <c r="C962" s="3" t="s">
        <v>2803</v>
      </c>
    </row>
    <row r="963" spans="1:3">
      <c r="A963" s="1">
        <v>364</v>
      </c>
      <c r="B963" s="1" t="s">
        <v>282</v>
      </c>
      <c r="C963" s="3" t="s">
        <v>2803</v>
      </c>
    </row>
    <row r="964" spans="1:3">
      <c r="A964" s="1">
        <v>366</v>
      </c>
      <c r="B964" s="1" t="s">
        <v>284</v>
      </c>
      <c r="C964" s="3" t="s">
        <v>2803</v>
      </c>
    </row>
    <row r="965" spans="1:3">
      <c r="A965" s="1">
        <v>372</v>
      </c>
      <c r="B965" s="1" t="s">
        <v>288</v>
      </c>
      <c r="C965" s="3" t="s">
        <v>2803</v>
      </c>
    </row>
    <row r="966" spans="1:3">
      <c r="A966" s="1">
        <v>373</v>
      </c>
      <c r="B966" s="1" t="s">
        <v>289</v>
      </c>
      <c r="C966" s="3" t="s">
        <v>2803</v>
      </c>
    </row>
    <row r="967" spans="1:3">
      <c r="A967" s="1">
        <v>380</v>
      </c>
      <c r="B967" s="1" t="s">
        <v>295</v>
      </c>
      <c r="C967" s="3" t="s">
        <v>2803</v>
      </c>
    </row>
    <row r="968" spans="1:3">
      <c r="A968" s="1">
        <v>381</v>
      </c>
      <c r="B968" s="1" t="s">
        <v>296</v>
      </c>
      <c r="C968" s="3" t="s">
        <v>2803</v>
      </c>
    </row>
    <row r="969" spans="1:3">
      <c r="A969" s="1">
        <v>383</v>
      </c>
      <c r="B969" s="1" t="s">
        <v>298</v>
      </c>
      <c r="C969" s="3" t="s">
        <v>2803</v>
      </c>
    </row>
    <row r="970" spans="1:3">
      <c r="A970" s="1">
        <v>391</v>
      </c>
      <c r="B970" s="1" t="s">
        <v>304</v>
      </c>
      <c r="C970" s="3" t="s">
        <v>2803</v>
      </c>
    </row>
    <row r="971" spans="1:3">
      <c r="A971" s="1">
        <v>402</v>
      </c>
      <c r="B971" s="1" t="s">
        <v>314</v>
      </c>
      <c r="C971" s="3" t="s">
        <v>2803</v>
      </c>
    </row>
    <row r="972" spans="1:3">
      <c r="A972" s="1">
        <v>403</v>
      </c>
      <c r="B972" s="1" t="s">
        <v>315</v>
      </c>
      <c r="C972" s="3" t="s">
        <v>2803</v>
      </c>
    </row>
    <row r="973" spans="1:3">
      <c r="A973" s="1">
        <v>408</v>
      </c>
      <c r="B973" s="1" t="s">
        <v>319</v>
      </c>
      <c r="C973" s="3" t="s">
        <v>2803</v>
      </c>
    </row>
    <row r="974" spans="1:3">
      <c r="A974" s="1">
        <v>425</v>
      </c>
      <c r="B974" s="1" t="s">
        <v>333</v>
      </c>
      <c r="C974" s="3" t="s">
        <v>2803</v>
      </c>
    </row>
    <row r="975" spans="1:3">
      <c r="A975" s="1">
        <v>428</v>
      </c>
      <c r="B975" s="1" t="s">
        <v>336</v>
      </c>
      <c r="C975" s="3" t="s">
        <v>2803</v>
      </c>
    </row>
    <row r="976" spans="1:3">
      <c r="A976" s="1">
        <v>439</v>
      </c>
      <c r="B976" s="1" t="s">
        <v>346</v>
      </c>
      <c r="C976" s="3" t="s">
        <v>2803</v>
      </c>
    </row>
    <row r="977" spans="1:3">
      <c r="A977" s="1">
        <v>451</v>
      </c>
      <c r="B977" s="1" t="s">
        <v>356</v>
      </c>
      <c r="C977" s="3" t="s">
        <v>2803</v>
      </c>
    </row>
    <row r="978" spans="1:3">
      <c r="A978" s="1">
        <v>461</v>
      </c>
      <c r="B978" s="1" t="s">
        <v>364</v>
      </c>
      <c r="C978" s="3" t="s">
        <v>2803</v>
      </c>
    </row>
    <row r="979" spans="1:3">
      <c r="A979" s="1">
        <v>476</v>
      </c>
      <c r="B979" s="1" t="s">
        <v>379</v>
      </c>
      <c r="C979" s="3" t="s">
        <v>2803</v>
      </c>
    </row>
    <row r="980" spans="1:3">
      <c r="A980" s="1">
        <v>478</v>
      </c>
      <c r="B980" s="1" t="s">
        <v>381</v>
      </c>
      <c r="C980" s="3" t="s">
        <v>2803</v>
      </c>
    </row>
    <row r="981" spans="1:3">
      <c r="A981" s="1">
        <v>500</v>
      </c>
      <c r="B981" s="1" t="s">
        <v>401</v>
      </c>
      <c r="C981" s="3" t="s">
        <v>2803</v>
      </c>
    </row>
    <row r="982" spans="1:3">
      <c r="A982" s="1">
        <v>510</v>
      </c>
      <c r="B982" s="1" t="s">
        <v>411</v>
      </c>
      <c r="C982" s="3" t="s">
        <v>2803</v>
      </c>
    </row>
    <row r="983" spans="1:3">
      <c r="A983" s="1">
        <v>514</v>
      </c>
      <c r="B983" s="1" t="s">
        <v>415</v>
      </c>
      <c r="C983" s="3" t="s">
        <v>2803</v>
      </c>
    </row>
    <row r="984" spans="1:3">
      <c r="A984" s="1">
        <v>526</v>
      </c>
      <c r="B984" s="1" t="s">
        <v>427</v>
      </c>
      <c r="C984" s="3" t="s">
        <v>2803</v>
      </c>
    </row>
    <row r="985" spans="1:3">
      <c r="A985" s="1">
        <v>529</v>
      </c>
      <c r="B985" s="1" t="s">
        <v>430</v>
      </c>
      <c r="C985" s="3" t="s">
        <v>2803</v>
      </c>
    </row>
    <row r="986" spans="1:3">
      <c r="A986" s="1">
        <v>533</v>
      </c>
      <c r="B986" s="1" t="s">
        <v>433</v>
      </c>
      <c r="C986" s="3" t="s">
        <v>2803</v>
      </c>
    </row>
    <row r="987" spans="1:3">
      <c r="A987" s="1">
        <v>537</v>
      </c>
      <c r="B987" s="1" t="s">
        <v>437</v>
      </c>
      <c r="C987" s="3" t="s">
        <v>2803</v>
      </c>
    </row>
    <row r="988" spans="1:3">
      <c r="A988" s="1">
        <v>552</v>
      </c>
      <c r="B988" s="1" t="s">
        <v>451</v>
      </c>
      <c r="C988" s="3" t="s">
        <v>2803</v>
      </c>
    </row>
    <row r="989" spans="1:3">
      <c r="A989" s="1">
        <v>563</v>
      </c>
      <c r="B989" s="1" t="s">
        <v>461</v>
      </c>
      <c r="C989" s="3" t="s">
        <v>2803</v>
      </c>
    </row>
    <row r="990" spans="1:3">
      <c r="A990" s="1">
        <v>567</v>
      </c>
      <c r="B990" s="1" t="s">
        <v>465</v>
      </c>
      <c r="C990" s="3" t="s">
        <v>2803</v>
      </c>
    </row>
    <row r="991" spans="1:3">
      <c r="A991" s="1">
        <v>576</v>
      </c>
      <c r="B991" s="1" t="s">
        <v>474</v>
      </c>
      <c r="C991" s="3" t="s">
        <v>2803</v>
      </c>
    </row>
    <row r="992" spans="1:3">
      <c r="A992" s="1">
        <v>594</v>
      </c>
      <c r="B992" s="1" t="s">
        <v>491</v>
      </c>
      <c r="C992" s="3" t="s">
        <v>2803</v>
      </c>
    </row>
    <row r="993" spans="1:3">
      <c r="A993" s="1">
        <v>601</v>
      </c>
      <c r="B993" s="1" t="s">
        <v>498</v>
      </c>
      <c r="C993" s="3" t="s">
        <v>2803</v>
      </c>
    </row>
    <row r="994" spans="1:3">
      <c r="A994" s="1">
        <v>605</v>
      </c>
      <c r="B994" s="1" t="s">
        <v>502</v>
      </c>
      <c r="C994" s="3" t="s">
        <v>2803</v>
      </c>
    </row>
    <row r="995" spans="1:3">
      <c r="A995" s="1">
        <v>607</v>
      </c>
      <c r="B995" s="1" t="s">
        <v>504</v>
      </c>
      <c r="C995" s="3" t="s">
        <v>2803</v>
      </c>
    </row>
    <row r="996" spans="1:3">
      <c r="A996" s="1">
        <v>653</v>
      </c>
      <c r="B996" s="1" t="s">
        <v>543</v>
      </c>
      <c r="C996" s="3" t="s">
        <v>2803</v>
      </c>
    </row>
    <row r="997" spans="1:3">
      <c r="A997" s="1">
        <v>670</v>
      </c>
      <c r="B997" s="1" t="s">
        <v>557</v>
      </c>
      <c r="C997" s="3" t="s">
        <v>2803</v>
      </c>
    </row>
    <row r="998" spans="1:3">
      <c r="A998" s="1">
        <v>679</v>
      </c>
      <c r="B998" s="1" t="s">
        <v>565</v>
      </c>
      <c r="C998" s="3" t="s">
        <v>2803</v>
      </c>
    </row>
    <row r="999" spans="1:3">
      <c r="A999" s="1">
        <v>700</v>
      </c>
      <c r="B999" s="1" t="s">
        <v>584</v>
      </c>
      <c r="C999" s="3" t="s">
        <v>2803</v>
      </c>
    </row>
    <row r="1000" spans="1:3">
      <c r="A1000" s="1">
        <v>749</v>
      </c>
      <c r="B1000" s="1" t="s">
        <v>619</v>
      </c>
      <c r="C1000" s="3" t="s">
        <v>2803</v>
      </c>
    </row>
    <row r="1001" spans="1:3">
      <c r="A1001" s="1">
        <v>753</v>
      </c>
      <c r="B1001" s="1" t="s">
        <v>622</v>
      </c>
      <c r="C1001" s="3" t="s">
        <v>2803</v>
      </c>
    </row>
    <row r="1002" spans="1:3">
      <c r="A1002" s="1">
        <v>758</v>
      </c>
      <c r="B1002" s="1" t="s">
        <v>626</v>
      </c>
      <c r="C1002" s="3" t="s">
        <v>2803</v>
      </c>
    </row>
    <row r="1003" spans="1:3">
      <c r="A1003" s="1">
        <v>763</v>
      </c>
      <c r="B1003" s="1" t="s">
        <v>630</v>
      </c>
      <c r="C1003" s="3" t="s">
        <v>2803</v>
      </c>
    </row>
    <row r="1004" spans="1:3">
      <c r="A1004" s="1">
        <v>813</v>
      </c>
      <c r="B1004" s="1" t="s">
        <v>673</v>
      </c>
      <c r="C1004" s="3" t="s">
        <v>2803</v>
      </c>
    </row>
    <row r="1005" spans="1:3">
      <c r="A1005" s="1">
        <v>818</v>
      </c>
      <c r="B1005" s="1" t="s">
        <v>677</v>
      </c>
      <c r="C1005" s="3" t="s">
        <v>2803</v>
      </c>
    </row>
    <row r="1006" spans="1:3">
      <c r="A1006" s="1">
        <v>820</v>
      </c>
      <c r="B1006" s="1" t="s">
        <v>678</v>
      </c>
      <c r="C1006" s="3" t="s">
        <v>2803</v>
      </c>
    </row>
    <row r="1007" spans="1:3">
      <c r="A1007" s="1">
        <v>848</v>
      </c>
      <c r="B1007" s="1" t="s">
        <v>704</v>
      </c>
      <c r="C1007" s="3" t="s">
        <v>2803</v>
      </c>
    </row>
    <row r="1008" spans="1:3">
      <c r="A1008" s="1">
        <v>849</v>
      </c>
      <c r="B1008" s="1" t="s">
        <v>705</v>
      </c>
      <c r="C1008" s="3" t="s">
        <v>2803</v>
      </c>
    </row>
    <row r="1009" spans="1:3">
      <c r="A1009" s="1">
        <v>852</v>
      </c>
      <c r="B1009" s="1" t="s">
        <v>708</v>
      </c>
      <c r="C1009" s="3" t="s">
        <v>2803</v>
      </c>
    </row>
    <row r="1010" spans="1:3">
      <c r="A1010" s="1">
        <v>862</v>
      </c>
      <c r="B1010" s="1" t="s">
        <v>718</v>
      </c>
      <c r="C1010" s="3" t="s">
        <v>2803</v>
      </c>
    </row>
    <row r="1011" spans="1:3">
      <c r="A1011" s="1">
        <v>865</v>
      </c>
      <c r="B1011" s="1" t="s">
        <v>721</v>
      </c>
      <c r="C1011" s="3" t="s">
        <v>2803</v>
      </c>
    </row>
    <row r="1012" spans="1:3">
      <c r="A1012" s="1">
        <v>867</v>
      </c>
      <c r="B1012" s="1" t="s">
        <v>723</v>
      </c>
      <c r="C1012" s="3" t="s">
        <v>2803</v>
      </c>
    </row>
    <row r="1013" spans="1:3">
      <c r="A1013" s="1">
        <v>870</v>
      </c>
      <c r="B1013" s="1" t="s">
        <v>725</v>
      </c>
      <c r="C1013" s="3" t="s">
        <v>2803</v>
      </c>
    </row>
    <row r="1014" spans="1:3">
      <c r="A1014" s="1">
        <v>881</v>
      </c>
      <c r="B1014" s="1" t="s">
        <v>736</v>
      </c>
      <c r="C1014" s="3" t="s">
        <v>2803</v>
      </c>
    </row>
    <row r="1015" spans="1:3">
      <c r="A1015" s="1">
        <v>920</v>
      </c>
      <c r="B1015" s="1" t="s">
        <v>770</v>
      </c>
      <c r="C1015" s="3" t="s">
        <v>2803</v>
      </c>
    </row>
    <row r="1016" spans="1:3">
      <c r="A1016" s="1">
        <v>933</v>
      </c>
      <c r="B1016" s="1" t="s">
        <v>781</v>
      </c>
      <c r="C1016" s="3" t="s">
        <v>2803</v>
      </c>
    </row>
    <row r="1017" spans="1:3">
      <c r="A1017" s="1">
        <v>942</v>
      </c>
      <c r="B1017" s="1" t="s">
        <v>789</v>
      </c>
      <c r="C1017" s="3" t="s">
        <v>2803</v>
      </c>
    </row>
    <row r="1018" spans="1:3">
      <c r="A1018" s="1">
        <v>962</v>
      </c>
      <c r="B1018" s="1" t="s">
        <v>805</v>
      </c>
      <c r="C1018" s="3" t="s">
        <v>2803</v>
      </c>
    </row>
    <row r="1019" spans="1:3">
      <c r="A1019" s="1">
        <v>964</v>
      </c>
      <c r="B1019" s="1" t="s">
        <v>807</v>
      </c>
      <c r="C1019" s="3" t="s">
        <v>2803</v>
      </c>
    </row>
    <row r="1020" spans="1:3">
      <c r="A1020" s="1">
        <v>965</v>
      </c>
      <c r="B1020" s="1" t="s">
        <v>808</v>
      </c>
      <c r="C1020" s="3" t="s">
        <v>2803</v>
      </c>
    </row>
    <row r="1021" spans="1:3">
      <c r="A1021" s="1">
        <v>967</v>
      </c>
      <c r="B1021" s="1" t="s">
        <v>810</v>
      </c>
      <c r="C1021" s="3" t="s">
        <v>2803</v>
      </c>
    </row>
    <row r="1022" spans="1:3">
      <c r="A1022" s="1">
        <v>974</v>
      </c>
      <c r="B1022" s="1" t="s">
        <v>815</v>
      </c>
      <c r="C1022" s="3" t="s">
        <v>2803</v>
      </c>
    </row>
    <row r="1023" spans="1:3">
      <c r="A1023" s="1">
        <v>978</v>
      </c>
      <c r="B1023" s="1" t="s">
        <v>819</v>
      </c>
      <c r="C1023" s="3" t="s">
        <v>2803</v>
      </c>
    </row>
    <row r="1024" spans="1:3">
      <c r="A1024" s="1">
        <v>993</v>
      </c>
      <c r="B1024" s="1" t="s">
        <v>828</v>
      </c>
      <c r="C1024" s="3" t="s">
        <v>2803</v>
      </c>
    </row>
    <row r="1025" spans="1:3">
      <c r="A1025" s="1">
        <v>994</v>
      </c>
      <c r="B1025" s="1" t="s">
        <v>829</v>
      </c>
      <c r="C1025" s="3" t="s">
        <v>2803</v>
      </c>
    </row>
    <row r="1026" spans="1:3">
      <c r="A1026" s="1">
        <v>995</v>
      </c>
      <c r="B1026" s="1" t="s">
        <v>830</v>
      </c>
      <c r="C1026" s="3" t="s">
        <v>2803</v>
      </c>
    </row>
    <row r="1027" spans="1:3">
      <c r="A1027" s="1">
        <v>997</v>
      </c>
      <c r="B1027" s="1" t="s">
        <v>832</v>
      </c>
      <c r="C1027" s="3" t="s">
        <v>2803</v>
      </c>
    </row>
    <row r="1028" spans="1:3">
      <c r="A1028" s="1">
        <v>1009</v>
      </c>
      <c r="B1028" s="1" t="s">
        <v>844</v>
      </c>
      <c r="C1028" s="1" t="s">
        <v>2803</v>
      </c>
    </row>
    <row r="1029" spans="1:3">
      <c r="A1029" s="1">
        <v>1080</v>
      </c>
      <c r="B1029" s="1" t="s">
        <v>905</v>
      </c>
      <c r="C1029" s="1" t="s">
        <v>2803</v>
      </c>
    </row>
    <row r="1030" spans="1:3">
      <c r="A1030" s="1">
        <v>1104</v>
      </c>
      <c r="B1030" s="1" t="s">
        <v>919</v>
      </c>
      <c r="C1030" s="1" t="s">
        <v>2803</v>
      </c>
    </row>
    <row r="1031" spans="1:3">
      <c r="A1031" s="1">
        <v>1110</v>
      </c>
      <c r="B1031" s="1" t="s">
        <v>925</v>
      </c>
      <c r="C1031" s="1" t="s">
        <v>2803</v>
      </c>
    </row>
    <row r="1032" spans="1:3">
      <c r="A1032" s="1">
        <v>1114</v>
      </c>
      <c r="B1032" s="1" t="s">
        <v>929</v>
      </c>
      <c r="C1032" s="1" t="s">
        <v>2803</v>
      </c>
    </row>
    <row r="1033" spans="1:3">
      <c r="A1033" s="1">
        <v>1122</v>
      </c>
      <c r="B1033" s="1" t="s">
        <v>935</v>
      </c>
      <c r="C1033" s="1" t="s">
        <v>2803</v>
      </c>
    </row>
    <row r="1034" spans="1:3">
      <c r="A1034" s="1">
        <v>1323</v>
      </c>
      <c r="B1034" s="1" t="s">
        <v>1109</v>
      </c>
      <c r="C1034" s="1" t="s">
        <v>2803</v>
      </c>
    </row>
    <row r="1035" spans="1:3">
      <c r="A1035" s="1">
        <v>1325</v>
      </c>
      <c r="B1035" s="1" t="s">
        <v>1111</v>
      </c>
      <c r="C1035" s="1" t="s">
        <v>2803</v>
      </c>
    </row>
    <row r="1036" spans="1:3">
      <c r="A1036" s="1">
        <v>1469</v>
      </c>
      <c r="B1036" s="1" t="s">
        <v>1181</v>
      </c>
      <c r="C1036" s="1" t="s">
        <v>2803</v>
      </c>
    </row>
    <row r="1037" spans="1:3">
      <c r="A1037" s="1">
        <v>1471</v>
      </c>
      <c r="B1037" s="1" t="s">
        <v>1183</v>
      </c>
      <c r="C1037" s="1" t="s">
        <v>2803</v>
      </c>
    </row>
    <row r="1038" spans="1:3">
      <c r="A1038" s="1">
        <v>1505</v>
      </c>
      <c r="B1038" s="1" t="s">
        <v>1217</v>
      </c>
      <c r="C1038" s="1" t="s">
        <v>2803</v>
      </c>
    </row>
    <row r="1039" spans="1:3">
      <c r="A1039" s="1">
        <v>1553</v>
      </c>
      <c r="B1039" s="1" t="s">
        <v>1262</v>
      </c>
      <c r="C1039" s="1" t="s">
        <v>2803</v>
      </c>
    </row>
    <row r="1040" spans="1:3">
      <c r="A1040" s="1">
        <v>1555</v>
      </c>
      <c r="B1040" s="1" t="s">
        <v>1264</v>
      </c>
      <c r="C1040" s="1" t="s">
        <v>2803</v>
      </c>
    </row>
    <row r="1041" spans="1:3">
      <c r="A1041" s="1">
        <v>1561</v>
      </c>
      <c r="B1041" s="1" t="s">
        <v>1270</v>
      </c>
      <c r="C1041" s="1" t="s">
        <v>2803</v>
      </c>
    </row>
    <row r="1042" spans="1:3">
      <c r="A1042" s="1">
        <v>1562</v>
      </c>
      <c r="B1042" s="1" t="s">
        <v>1271</v>
      </c>
      <c r="C1042" s="1" t="s">
        <v>2803</v>
      </c>
    </row>
    <row r="1043" spans="1:3">
      <c r="A1043" s="1">
        <v>1580</v>
      </c>
      <c r="B1043" s="1" t="s">
        <v>1288</v>
      </c>
      <c r="C1043" s="1" t="s">
        <v>2803</v>
      </c>
    </row>
    <row r="1044" spans="1:3">
      <c r="A1044" s="1">
        <v>1648</v>
      </c>
      <c r="B1044" s="1" t="s">
        <v>1351</v>
      </c>
      <c r="C1044" s="1" t="s">
        <v>2803</v>
      </c>
    </row>
    <row r="1045" spans="1:3">
      <c r="A1045" s="1">
        <v>1661</v>
      </c>
      <c r="B1045" s="1" t="s">
        <v>1364</v>
      </c>
      <c r="C1045" s="1" t="s">
        <v>2803</v>
      </c>
    </row>
    <row r="1046" spans="1:3">
      <c r="A1046" s="1">
        <v>1675</v>
      </c>
      <c r="B1046" s="1" t="s">
        <v>1376</v>
      </c>
      <c r="C1046" s="1" t="s">
        <v>2803</v>
      </c>
    </row>
    <row r="1047" spans="1:3">
      <c r="A1047" s="1">
        <v>1679</v>
      </c>
      <c r="B1047" s="1" t="s">
        <v>1380</v>
      </c>
      <c r="C1047" s="1" t="s">
        <v>2803</v>
      </c>
    </row>
    <row r="1048" spans="1:3">
      <c r="A1048" s="1">
        <v>1683</v>
      </c>
      <c r="B1048" s="1" t="s">
        <v>1382</v>
      </c>
      <c r="C1048" s="1" t="s">
        <v>2803</v>
      </c>
    </row>
    <row r="1049" spans="1:3">
      <c r="A1049" s="1">
        <v>1705</v>
      </c>
      <c r="B1049" s="1" t="s">
        <v>1404</v>
      </c>
      <c r="C1049" s="1" t="s">
        <v>2803</v>
      </c>
    </row>
    <row r="1050" spans="1:3">
      <c r="A1050" s="1">
        <v>1706</v>
      </c>
      <c r="B1050" s="1" t="s">
        <v>1405</v>
      </c>
      <c r="C1050" s="1" t="s">
        <v>2803</v>
      </c>
    </row>
    <row r="1051" spans="1:3">
      <c r="A1051" s="1">
        <v>1718</v>
      </c>
      <c r="B1051" s="1" t="s">
        <v>1417</v>
      </c>
      <c r="C1051" s="1" t="s">
        <v>2803</v>
      </c>
    </row>
    <row r="1052" spans="1:3">
      <c r="A1052" s="1">
        <v>1770</v>
      </c>
      <c r="B1052" s="1" t="s">
        <v>1465</v>
      </c>
      <c r="C1052" s="1" t="s">
        <v>2803</v>
      </c>
    </row>
    <row r="1053" spans="1:3">
      <c r="A1053" s="1">
        <v>1780</v>
      </c>
      <c r="B1053" s="1" t="s">
        <v>1474</v>
      </c>
      <c r="C1053" s="1" t="s">
        <v>2803</v>
      </c>
    </row>
    <row r="1054" spans="1:3">
      <c r="A1054" s="1">
        <v>1805</v>
      </c>
      <c r="B1054" s="1" t="s">
        <v>1494</v>
      </c>
      <c r="C1054" s="1" t="s">
        <v>2803</v>
      </c>
    </row>
    <row r="1055" spans="1:3">
      <c r="A1055" s="1">
        <v>1808</v>
      </c>
      <c r="B1055" s="1" t="s">
        <v>1497</v>
      </c>
      <c r="C1055" s="1" t="s">
        <v>2803</v>
      </c>
    </row>
    <row r="1056" spans="1:3">
      <c r="A1056" s="1">
        <v>1871</v>
      </c>
      <c r="B1056" s="1" t="s">
        <v>1553</v>
      </c>
      <c r="C1056" s="1" t="s">
        <v>2803</v>
      </c>
    </row>
    <row r="1057" spans="1:3">
      <c r="A1057" s="1">
        <v>1875</v>
      </c>
      <c r="B1057" s="1" t="s">
        <v>1557</v>
      </c>
      <c r="C1057" s="1" t="s">
        <v>2803</v>
      </c>
    </row>
    <row r="1058" spans="1:3">
      <c r="A1058" s="1">
        <v>1884</v>
      </c>
      <c r="B1058" s="1" t="s">
        <v>1564</v>
      </c>
      <c r="C1058" s="1" t="s">
        <v>2803</v>
      </c>
    </row>
    <row r="1059" spans="1:3">
      <c r="A1059" s="1">
        <v>1902</v>
      </c>
      <c r="B1059" s="1" t="s">
        <v>1580</v>
      </c>
      <c r="C1059" s="1" t="s">
        <v>2803</v>
      </c>
    </row>
    <row r="1060" spans="1:3">
      <c r="A1060" s="1">
        <v>1926</v>
      </c>
      <c r="B1060" s="1" t="s">
        <v>1604</v>
      </c>
      <c r="C1060" s="1" t="s">
        <v>2803</v>
      </c>
    </row>
    <row r="1061" spans="1:3">
      <c r="A1061" s="1">
        <v>1937</v>
      </c>
      <c r="B1061" s="1" t="s">
        <v>1615</v>
      </c>
      <c r="C1061" s="1" t="s">
        <v>2803</v>
      </c>
    </row>
    <row r="1062" spans="1:3">
      <c r="A1062" s="1">
        <v>1941</v>
      </c>
      <c r="B1062" s="1" t="s">
        <v>1618</v>
      </c>
      <c r="C1062" s="1" t="s">
        <v>2803</v>
      </c>
    </row>
    <row r="1063" spans="1:3">
      <c r="A1063" s="1">
        <v>1947</v>
      </c>
      <c r="B1063" s="1" t="s">
        <v>1623</v>
      </c>
      <c r="C1063" s="1" t="s">
        <v>2803</v>
      </c>
    </row>
    <row r="1064" spans="1:3">
      <c r="A1064" s="1">
        <v>1951</v>
      </c>
      <c r="B1064" s="1" t="s">
        <v>1627</v>
      </c>
      <c r="C1064" s="1" t="s">
        <v>2803</v>
      </c>
    </row>
    <row r="1065" spans="1:3">
      <c r="A1065" s="1">
        <v>1954</v>
      </c>
      <c r="B1065" s="1" t="s">
        <v>1630</v>
      </c>
      <c r="C1065" s="1" t="s">
        <v>2803</v>
      </c>
    </row>
    <row r="1066" spans="1:3">
      <c r="A1066" s="1">
        <v>1986</v>
      </c>
      <c r="B1066" s="1" t="s">
        <v>1657</v>
      </c>
      <c r="C1066" s="1" t="s">
        <v>2803</v>
      </c>
    </row>
    <row r="1067" spans="1:3">
      <c r="A1067" s="1">
        <v>2002</v>
      </c>
      <c r="B1067" s="1" t="s">
        <v>1672</v>
      </c>
      <c r="C1067" s="1" t="s">
        <v>2803</v>
      </c>
    </row>
    <row r="1068" spans="1:3">
      <c r="A1068" s="1">
        <v>2034</v>
      </c>
      <c r="B1068" s="1" t="s">
        <v>1703</v>
      </c>
      <c r="C1068" s="1" t="s">
        <v>2803</v>
      </c>
    </row>
    <row r="1069" spans="1:3">
      <c r="A1069" s="1">
        <v>2053</v>
      </c>
      <c r="B1069" s="1" t="s">
        <v>1721</v>
      </c>
      <c r="C1069" s="1" t="s">
        <v>2803</v>
      </c>
    </row>
    <row r="1070" spans="1:3">
      <c r="A1070" s="1">
        <v>2063</v>
      </c>
      <c r="B1070" s="1" t="s">
        <v>1731</v>
      </c>
      <c r="C1070" s="1" t="s">
        <v>2803</v>
      </c>
    </row>
    <row r="1071" spans="1:3">
      <c r="A1071" s="1">
        <v>2064</v>
      </c>
      <c r="B1071" s="1" t="s">
        <v>1732</v>
      </c>
      <c r="C1071" s="1" t="s">
        <v>2803</v>
      </c>
    </row>
    <row r="1072" spans="1:3">
      <c r="A1072" s="1">
        <v>2077</v>
      </c>
      <c r="B1072" s="1" t="s">
        <v>1743</v>
      </c>
      <c r="C1072" s="1" t="s">
        <v>2803</v>
      </c>
    </row>
    <row r="1073" spans="1:3">
      <c r="A1073" s="1">
        <v>2095</v>
      </c>
      <c r="B1073" s="1" t="s">
        <v>1760</v>
      </c>
      <c r="C1073" s="1" t="s">
        <v>2803</v>
      </c>
    </row>
    <row r="1074" spans="1:3">
      <c r="A1074" s="1">
        <v>2098</v>
      </c>
      <c r="B1074" s="1" t="s">
        <v>1763</v>
      </c>
      <c r="C1074" s="1" t="s">
        <v>2803</v>
      </c>
    </row>
    <row r="1075" spans="1:3">
      <c r="A1075" s="1">
        <v>2115</v>
      </c>
      <c r="B1075" s="1" t="s">
        <v>1778</v>
      </c>
      <c r="C1075" s="1" t="s">
        <v>2803</v>
      </c>
    </row>
    <row r="1076" spans="1:3">
      <c r="A1076" s="1">
        <v>2118</v>
      </c>
      <c r="B1076" s="1" t="s">
        <v>1781</v>
      </c>
      <c r="C1076" s="1" t="s">
        <v>2803</v>
      </c>
    </row>
    <row r="1077" spans="1:3">
      <c r="A1077" s="1">
        <v>2137</v>
      </c>
      <c r="B1077" s="1" t="s">
        <v>1800</v>
      </c>
      <c r="C1077" s="1" t="s">
        <v>2803</v>
      </c>
    </row>
    <row r="1078" spans="1:3">
      <c r="A1078" s="1">
        <v>2146</v>
      </c>
      <c r="B1078" s="1" t="s">
        <v>1808</v>
      </c>
      <c r="C1078" s="1" t="s">
        <v>2803</v>
      </c>
    </row>
    <row r="1079" spans="1:3">
      <c r="A1079" s="1">
        <v>2149</v>
      </c>
      <c r="B1079" s="1" t="s">
        <v>1811</v>
      </c>
      <c r="C1079" s="1" t="s">
        <v>2803</v>
      </c>
    </row>
    <row r="1080" spans="1:3">
      <c r="A1080" s="1">
        <v>2159</v>
      </c>
      <c r="B1080" s="1" t="s">
        <v>1821</v>
      </c>
      <c r="C1080" s="1" t="s">
        <v>2803</v>
      </c>
    </row>
    <row r="1081" spans="1:3">
      <c r="A1081" s="1">
        <v>2165</v>
      </c>
      <c r="B1081" s="1" t="s">
        <v>1826</v>
      </c>
      <c r="C1081" s="1" t="s">
        <v>2803</v>
      </c>
    </row>
    <row r="1082" spans="1:3">
      <c r="A1082" s="1">
        <v>2166</v>
      </c>
      <c r="B1082" s="1" t="s">
        <v>1827</v>
      </c>
      <c r="C1082" s="1" t="s">
        <v>2803</v>
      </c>
    </row>
    <row r="1083" spans="1:3">
      <c r="A1083" s="1">
        <v>2181</v>
      </c>
      <c r="B1083" s="1" t="s">
        <v>1840</v>
      </c>
      <c r="C1083" s="1" t="s">
        <v>2803</v>
      </c>
    </row>
    <row r="1084" spans="1:3">
      <c r="A1084" s="1">
        <v>2185</v>
      </c>
      <c r="B1084" s="1" t="s">
        <v>1844</v>
      </c>
      <c r="C1084" s="1" t="s">
        <v>2803</v>
      </c>
    </row>
    <row r="1085" spans="1:3">
      <c r="A1085" s="1">
        <v>2188</v>
      </c>
      <c r="B1085" s="1" t="s">
        <v>1847</v>
      </c>
      <c r="C1085" s="1" t="s">
        <v>2803</v>
      </c>
    </row>
    <row r="1086" spans="1:3">
      <c r="A1086" s="1">
        <v>2197</v>
      </c>
      <c r="B1086" s="1" t="s">
        <v>1856</v>
      </c>
      <c r="C1086" s="1" t="s">
        <v>2803</v>
      </c>
    </row>
    <row r="1087" spans="1:3">
      <c r="A1087" s="1">
        <v>2203</v>
      </c>
      <c r="B1087" s="1" t="s">
        <v>1861</v>
      </c>
      <c r="C1087" s="1" t="s">
        <v>2803</v>
      </c>
    </row>
    <row r="1088" spans="1:3">
      <c r="A1088" s="1">
        <v>2283</v>
      </c>
      <c r="B1088" s="1" t="s">
        <v>1935</v>
      </c>
      <c r="C1088" s="1" t="s">
        <v>2803</v>
      </c>
    </row>
    <row r="1089" spans="1:3">
      <c r="A1089" s="1">
        <v>2326</v>
      </c>
      <c r="B1089" s="1" t="s">
        <v>1972</v>
      </c>
      <c r="C1089" s="1" t="s">
        <v>2803</v>
      </c>
    </row>
    <row r="1090" spans="1:3">
      <c r="A1090" s="1">
        <v>2340</v>
      </c>
      <c r="B1090" s="1" t="s">
        <v>1986</v>
      </c>
      <c r="C1090" s="1" t="s">
        <v>2803</v>
      </c>
    </row>
    <row r="1091" spans="1:3">
      <c r="A1091" s="1">
        <v>2359</v>
      </c>
      <c r="B1091" s="1" t="s">
        <v>2003</v>
      </c>
      <c r="C1091" s="1" t="s">
        <v>2803</v>
      </c>
    </row>
    <row r="1092" spans="1:3">
      <c r="A1092" s="1">
        <v>2377</v>
      </c>
      <c r="B1092" s="1" t="s">
        <v>2018</v>
      </c>
      <c r="C1092" s="1" t="s">
        <v>2803</v>
      </c>
    </row>
    <row r="1093" spans="1:3">
      <c r="A1093" s="1">
        <v>2392</v>
      </c>
      <c r="B1093" s="1" t="s">
        <v>2032</v>
      </c>
      <c r="C1093" s="1" t="s">
        <v>2803</v>
      </c>
    </row>
    <row r="1094" spans="1:3">
      <c r="A1094" s="1">
        <v>2419</v>
      </c>
      <c r="B1094" s="1" t="s">
        <v>2058</v>
      </c>
      <c r="C1094" s="1" t="s">
        <v>2803</v>
      </c>
    </row>
    <row r="1095" spans="1:3">
      <c r="A1095" s="1">
        <v>2455</v>
      </c>
      <c r="B1095" s="1" t="s">
        <v>2093</v>
      </c>
      <c r="C1095" s="1" t="s">
        <v>2803</v>
      </c>
    </row>
    <row r="1096" spans="1:3">
      <c r="A1096" s="1">
        <v>2469</v>
      </c>
      <c r="B1096" s="1" t="s">
        <v>2105</v>
      </c>
      <c r="C1096" s="1" t="s">
        <v>2803</v>
      </c>
    </row>
    <row r="1097" spans="1:3">
      <c r="A1097" s="1">
        <v>2480</v>
      </c>
      <c r="B1097" s="1" t="s">
        <v>2115</v>
      </c>
      <c r="C1097" s="1" t="s">
        <v>2803</v>
      </c>
    </row>
    <row r="1098" spans="1:3">
      <c r="A1098" s="1">
        <v>2504</v>
      </c>
      <c r="B1098" s="1" t="s">
        <v>2136</v>
      </c>
      <c r="C1098" s="1" t="s">
        <v>2803</v>
      </c>
    </row>
    <row r="1099" spans="1:3">
      <c r="A1099" s="1">
        <v>2527</v>
      </c>
      <c r="B1099" s="1" t="s">
        <v>2158</v>
      </c>
      <c r="C1099" s="1" t="s">
        <v>2803</v>
      </c>
    </row>
    <row r="1100" spans="1:3">
      <c r="A1100" s="1">
        <v>2553</v>
      </c>
      <c r="B1100" s="1" t="s">
        <v>2182</v>
      </c>
      <c r="C1100" s="1" t="s">
        <v>2803</v>
      </c>
    </row>
    <row r="1101" spans="1:3">
      <c r="A1101" s="1">
        <v>2567</v>
      </c>
      <c r="B1101" s="1" t="s">
        <v>2194</v>
      </c>
      <c r="C1101" s="1" t="s">
        <v>2803</v>
      </c>
    </row>
    <row r="1102" spans="1:3">
      <c r="A1102" s="1">
        <v>2580</v>
      </c>
      <c r="B1102" s="1" t="s">
        <v>2205</v>
      </c>
      <c r="C1102" s="1" t="s">
        <v>2803</v>
      </c>
    </row>
    <row r="1103" spans="1:3">
      <c r="A1103" s="1">
        <v>2596</v>
      </c>
      <c r="B1103" s="1" t="s">
        <v>2214</v>
      </c>
      <c r="C1103" s="1" t="s">
        <v>2803</v>
      </c>
    </row>
    <row r="1104" spans="1:3">
      <c r="A1104" s="1">
        <v>2608</v>
      </c>
      <c r="B1104" s="1" t="s">
        <v>2222</v>
      </c>
      <c r="C1104" s="1" t="s">
        <v>2803</v>
      </c>
    </row>
    <row r="1105" spans="1:3">
      <c r="A1105" s="1">
        <v>2617</v>
      </c>
      <c r="B1105" s="1" t="s">
        <v>2230</v>
      </c>
      <c r="C1105" s="1" t="s">
        <v>2803</v>
      </c>
    </row>
    <row r="1106" spans="1:3">
      <c r="A1106" s="1">
        <v>2649</v>
      </c>
      <c r="B1106" s="1" t="s">
        <v>2262</v>
      </c>
      <c r="C1106" s="1" t="s">
        <v>2803</v>
      </c>
    </row>
    <row r="1107" spans="1:3">
      <c r="A1107" s="1">
        <v>2665</v>
      </c>
      <c r="B1107" s="1" t="s">
        <v>2277</v>
      </c>
      <c r="C1107" s="1" t="s">
        <v>2803</v>
      </c>
    </row>
    <row r="1108" spans="1:3">
      <c r="A1108" s="1">
        <v>2672</v>
      </c>
      <c r="B1108" s="1" t="s">
        <v>2284</v>
      </c>
      <c r="C1108" s="1" t="s">
        <v>2803</v>
      </c>
    </row>
    <row r="1109" spans="1:3">
      <c r="A1109" s="1">
        <v>2689</v>
      </c>
      <c r="B1109" s="1" t="s">
        <v>2298</v>
      </c>
      <c r="C1109" s="1" t="s">
        <v>2803</v>
      </c>
    </row>
    <row r="1110" spans="1:3">
      <c r="A1110" s="1">
        <v>2714</v>
      </c>
      <c r="B1110" s="1" t="s">
        <v>2321</v>
      </c>
      <c r="C1110" s="1" t="s">
        <v>2803</v>
      </c>
    </row>
    <row r="1111" spans="1:3">
      <c r="A1111" s="1">
        <v>2734</v>
      </c>
      <c r="B1111" s="1" t="s">
        <v>2338</v>
      </c>
      <c r="C1111" s="1" t="s">
        <v>2803</v>
      </c>
    </row>
    <row r="1112" spans="1:3">
      <c r="A1112" s="1">
        <v>2756</v>
      </c>
      <c r="B1112" s="1" t="s">
        <v>2359</v>
      </c>
      <c r="C1112" s="1" t="s">
        <v>2803</v>
      </c>
    </row>
    <row r="1113" spans="1:3">
      <c r="A1113" s="1">
        <v>2794</v>
      </c>
      <c r="B1113" s="1" t="s">
        <v>2394</v>
      </c>
      <c r="C1113" s="1" t="s">
        <v>2803</v>
      </c>
    </row>
    <row r="1114" spans="1:3">
      <c r="A1114" s="1">
        <v>2802</v>
      </c>
      <c r="B1114" s="1" t="s">
        <v>2401</v>
      </c>
      <c r="C1114" s="1" t="s">
        <v>2803</v>
      </c>
    </row>
    <row r="1115" spans="1:3">
      <c r="A1115" s="1">
        <v>2803</v>
      </c>
      <c r="B1115" s="1" t="s">
        <v>2402</v>
      </c>
      <c r="C1115" s="1" t="s">
        <v>2803</v>
      </c>
    </row>
    <row r="1116" spans="1:3">
      <c r="A1116" s="1">
        <v>2809</v>
      </c>
      <c r="B1116" s="1" t="s">
        <v>2408</v>
      </c>
      <c r="C1116" s="1" t="s">
        <v>2803</v>
      </c>
    </row>
    <row r="1117" spans="1:3">
      <c r="A1117" s="1">
        <v>2818</v>
      </c>
      <c r="B1117" s="1" t="s">
        <v>2416</v>
      </c>
      <c r="C1117" s="1" t="s">
        <v>2803</v>
      </c>
    </row>
    <row r="1118" spans="1:3">
      <c r="A1118" s="1">
        <v>2822</v>
      </c>
      <c r="B1118" s="1" t="s">
        <v>2420</v>
      </c>
      <c r="C1118" s="1" t="s">
        <v>2803</v>
      </c>
    </row>
    <row r="1119" spans="1:3">
      <c r="A1119" s="1">
        <v>2823</v>
      </c>
      <c r="B1119" s="1" t="s">
        <v>2421</v>
      </c>
      <c r="C1119" s="1" t="s">
        <v>2803</v>
      </c>
    </row>
    <row r="1120" spans="1:3">
      <c r="A1120" s="1">
        <v>2842</v>
      </c>
      <c r="B1120" s="1" t="s">
        <v>2439</v>
      </c>
      <c r="C1120" s="1" t="s">
        <v>2803</v>
      </c>
    </row>
    <row r="1121" spans="1:3">
      <c r="A1121" s="1">
        <v>2848</v>
      </c>
      <c r="B1121" s="1" t="s">
        <v>2445</v>
      </c>
      <c r="C1121" s="1" t="s">
        <v>2803</v>
      </c>
    </row>
    <row r="1122" spans="1:3">
      <c r="A1122" s="1">
        <v>2856</v>
      </c>
      <c r="B1122" s="1" t="s">
        <v>2453</v>
      </c>
      <c r="C1122" s="1" t="s">
        <v>2803</v>
      </c>
    </row>
    <row r="1123" spans="1:3">
      <c r="A1123" s="1">
        <v>2878</v>
      </c>
      <c r="B1123" s="1" t="s">
        <v>2474</v>
      </c>
      <c r="C1123" s="1" t="s">
        <v>2803</v>
      </c>
    </row>
    <row r="1124" spans="1:3">
      <c r="A1124" s="1">
        <v>2879</v>
      </c>
      <c r="B1124" s="1" t="s">
        <v>2475</v>
      </c>
      <c r="C1124" s="1" t="s">
        <v>2803</v>
      </c>
    </row>
    <row r="1125" spans="1:3">
      <c r="A1125" s="1">
        <v>2892</v>
      </c>
      <c r="B1125" s="1" t="s">
        <v>2488</v>
      </c>
      <c r="C1125" s="1" t="s">
        <v>2803</v>
      </c>
    </row>
    <row r="1126" spans="1:3">
      <c r="A1126" s="1">
        <v>2911</v>
      </c>
      <c r="B1126" s="1" t="s">
        <v>2507</v>
      </c>
      <c r="C1126" s="1" t="s">
        <v>2803</v>
      </c>
    </row>
    <row r="1127" spans="1:3">
      <c r="A1127" s="1">
        <v>2917</v>
      </c>
      <c r="B1127" s="1" t="s">
        <v>2513</v>
      </c>
      <c r="C1127" s="1" t="s">
        <v>2803</v>
      </c>
    </row>
    <row r="1128" spans="1:3">
      <c r="A1128" s="1">
        <v>2927</v>
      </c>
      <c r="B1128" s="1" t="s">
        <v>2523</v>
      </c>
      <c r="C1128" s="1" t="s">
        <v>2803</v>
      </c>
    </row>
    <row r="1129" spans="1:3">
      <c r="A1129" s="1">
        <v>2932</v>
      </c>
      <c r="B1129" s="1" t="s">
        <v>2528</v>
      </c>
      <c r="C1129" s="1" t="s">
        <v>2803</v>
      </c>
    </row>
    <row r="1130" spans="1:3">
      <c r="A1130" s="1">
        <v>2941</v>
      </c>
      <c r="B1130" s="1" t="s">
        <v>2537</v>
      </c>
      <c r="C1130" s="1" t="s">
        <v>2803</v>
      </c>
    </row>
    <row r="1131" spans="1:3">
      <c r="A1131" s="1">
        <v>2953</v>
      </c>
      <c r="B1131" s="1" t="s">
        <v>2549</v>
      </c>
      <c r="C1131" s="1" t="s">
        <v>2803</v>
      </c>
    </row>
    <row r="1132" spans="1:3">
      <c r="A1132" s="1">
        <v>2970</v>
      </c>
      <c r="B1132" s="1" t="s">
        <v>2566</v>
      </c>
      <c r="C1132" s="1" t="s">
        <v>2803</v>
      </c>
    </row>
    <row r="1133" spans="1:3">
      <c r="A1133" s="1">
        <v>2985</v>
      </c>
      <c r="B1133" s="1" t="s">
        <v>2580</v>
      </c>
      <c r="C1133" s="1" t="s">
        <v>2803</v>
      </c>
    </row>
    <row r="1134" spans="1:3">
      <c r="A1134" s="1">
        <v>3022</v>
      </c>
      <c r="B1134" s="1" t="s">
        <v>2615</v>
      </c>
      <c r="C1134" s="1" t="s">
        <v>2803</v>
      </c>
    </row>
    <row r="1135" spans="1:3">
      <c r="A1135" s="1">
        <v>3023</v>
      </c>
      <c r="B1135" s="1" t="s">
        <v>2616</v>
      </c>
      <c r="C1135" s="1" t="s">
        <v>2803</v>
      </c>
    </row>
    <row r="1136" spans="1:3">
      <c r="A1136" s="1">
        <v>3034</v>
      </c>
      <c r="B1136" s="1" t="s">
        <v>2625</v>
      </c>
      <c r="C1136" s="1" t="s">
        <v>2803</v>
      </c>
    </row>
    <row r="1137" spans="1:3">
      <c r="A1137" s="1">
        <v>3038</v>
      </c>
      <c r="B1137" s="1" t="s">
        <v>2629</v>
      </c>
      <c r="C1137" s="1" t="s">
        <v>2803</v>
      </c>
    </row>
    <row r="1138" spans="1:3">
      <c r="A1138" s="1">
        <v>3054</v>
      </c>
      <c r="B1138" s="1" t="s">
        <v>2636</v>
      </c>
      <c r="C1138" s="1" t="s">
        <v>2803</v>
      </c>
    </row>
    <row r="1139" spans="1:3">
      <c r="A1139" s="1">
        <v>3060</v>
      </c>
      <c r="B1139" s="1" t="s">
        <v>2642</v>
      </c>
      <c r="C1139" s="1" t="s">
        <v>2803</v>
      </c>
    </row>
    <row r="1140" spans="1:3">
      <c r="A1140" s="1">
        <v>3061</v>
      </c>
      <c r="B1140" s="1" t="s">
        <v>2643</v>
      </c>
      <c r="C1140" s="1" t="s">
        <v>2803</v>
      </c>
    </row>
    <row r="1141" spans="1:3">
      <c r="A1141" s="1">
        <v>3068</v>
      </c>
      <c r="B1141" s="1" t="s">
        <v>2650</v>
      </c>
      <c r="C1141" s="1" t="s">
        <v>2803</v>
      </c>
    </row>
    <row r="1142" spans="1:3">
      <c r="A1142" s="1">
        <v>3098</v>
      </c>
      <c r="B1142" s="1" t="s">
        <v>2677</v>
      </c>
      <c r="C1142" s="1" t="s">
        <v>2803</v>
      </c>
    </row>
    <row r="1143" spans="1:3">
      <c r="A1143" s="1">
        <v>3111</v>
      </c>
      <c r="B1143" s="1" t="s">
        <v>2690</v>
      </c>
      <c r="C1143" s="1" t="s">
        <v>2803</v>
      </c>
    </row>
    <row r="1144" spans="1:3">
      <c r="A1144" s="1">
        <v>3127</v>
      </c>
      <c r="B1144" s="1" t="s">
        <v>2706</v>
      </c>
      <c r="C1144" s="1" t="s">
        <v>2803</v>
      </c>
    </row>
    <row r="1145" spans="1:3">
      <c r="A1145" s="1">
        <v>3131</v>
      </c>
      <c r="B1145" s="1" t="s">
        <v>2710</v>
      </c>
      <c r="C1145" s="1" t="s">
        <v>2803</v>
      </c>
    </row>
    <row r="1146" spans="1:3">
      <c r="A1146" s="1">
        <v>3161</v>
      </c>
      <c r="B1146" s="1" t="s">
        <v>2738</v>
      </c>
      <c r="C1146" s="1" t="s">
        <v>2803</v>
      </c>
    </row>
    <row r="1147" spans="1:3">
      <c r="A1147" s="1">
        <v>3173</v>
      </c>
      <c r="B1147" s="1" t="s">
        <v>2750</v>
      </c>
      <c r="C1147" s="1" t="s">
        <v>2803</v>
      </c>
    </row>
    <row r="1148" spans="1:3">
      <c r="A1148" s="1">
        <v>3191</v>
      </c>
      <c r="B1148" s="1" t="s">
        <v>2767</v>
      </c>
      <c r="C1148" s="1" t="s">
        <v>2803</v>
      </c>
    </row>
    <row r="1149" spans="1:3">
      <c r="A1149" s="1">
        <v>3210</v>
      </c>
      <c r="B1149" s="1" t="s">
        <v>2786</v>
      </c>
      <c r="C1149" s="1" t="s">
        <v>2803</v>
      </c>
    </row>
    <row r="1150" spans="1:3">
      <c r="A1150" s="1">
        <v>3213</v>
      </c>
      <c r="B1150" s="1" t="s">
        <v>2788</v>
      </c>
      <c r="C1150" s="1" t="s">
        <v>2803</v>
      </c>
    </row>
    <row r="1151" spans="1:3">
      <c r="A1151" s="1">
        <v>3215</v>
      </c>
      <c r="B1151" s="1" t="s">
        <v>2790</v>
      </c>
      <c r="C1151" s="1" t="s">
        <v>2803</v>
      </c>
    </row>
    <row r="1152" spans="1:3" hidden="1">
      <c r="A1152" s="1">
        <v>677</v>
      </c>
      <c r="B1152" s="1" t="s">
        <v>563</v>
      </c>
      <c r="C1152" s="3" t="s">
        <v>2881</v>
      </c>
    </row>
    <row r="1153" spans="1:3" hidden="1">
      <c r="A1153" s="1">
        <v>1809</v>
      </c>
      <c r="B1153" s="1" t="s">
        <v>1498</v>
      </c>
      <c r="C1153" s="1" t="s">
        <v>2881</v>
      </c>
    </row>
    <row r="1154" spans="1:3" hidden="1">
      <c r="A1154" s="1">
        <v>3166</v>
      </c>
      <c r="B1154" s="1" t="s">
        <v>2743</v>
      </c>
      <c r="C1154" s="1" t="s">
        <v>2881</v>
      </c>
    </row>
    <row r="1155" spans="1:3" hidden="1">
      <c r="A1155" s="1">
        <v>1119</v>
      </c>
      <c r="B1155" s="1" t="s">
        <v>932</v>
      </c>
      <c r="C1155" s="1" t="s">
        <v>2903</v>
      </c>
    </row>
    <row r="1156" spans="1:3" hidden="1">
      <c r="A1156" s="1">
        <v>1181</v>
      </c>
      <c r="B1156" s="1" t="s">
        <v>986</v>
      </c>
      <c r="C1156" s="1" t="s">
        <v>2903</v>
      </c>
    </row>
    <row r="1157" spans="1:3" hidden="1">
      <c r="A1157" s="1">
        <v>1247</v>
      </c>
      <c r="B1157" s="1" t="s">
        <v>1045</v>
      </c>
      <c r="C1157" s="1" t="s">
        <v>2903</v>
      </c>
    </row>
    <row r="1158" spans="1:3" hidden="1">
      <c r="A1158" s="1">
        <v>1285</v>
      </c>
      <c r="B1158" s="1" t="s">
        <v>1076</v>
      </c>
      <c r="C1158" s="1" t="s">
        <v>2903</v>
      </c>
    </row>
    <row r="1159" spans="1:3" hidden="1">
      <c r="A1159" s="1">
        <v>1579</v>
      </c>
      <c r="B1159" s="1" t="s">
        <v>1287</v>
      </c>
      <c r="C1159" s="1" t="s">
        <v>2903</v>
      </c>
    </row>
    <row r="1160" spans="1:3" hidden="1">
      <c r="A1160" s="1">
        <v>1595</v>
      </c>
      <c r="B1160" s="1" t="s">
        <v>1302</v>
      </c>
      <c r="C1160" s="1" t="s">
        <v>2903</v>
      </c>
    </row>
    <row r="1161" spans="1:3" hidden="1">
      <c r="A1161" s="1">
        <v>1826</v>
      </c>
      <c r="B1161" s="1" t="s">
        <v>1513</v>
      </c>
      <c r="C1161" s="1" t="s">
        <v>2903</v>
      </c>
    </row>
    <row r="1162" spans="1:3" hidden="1">
      <c r="A1162" s="1">
        <v>1860</v>
      </c>
      <c r="B1162" s="1" t="s">
        <v>1543</v>
      </c>
      <c r="C1162" s="1" t="s">
        <v>2903</v>
      </c>
    </row>
    <row r="1163" spans="1:3" hidden="1">
      <c r="A1163" s="1">
        <v>1952</v>
      </c>
      <c r="B1163" s="1" t="s">
        <v>1628</v>
      </c>
      <c r="C1163" s="1" t="s">
        <v>2903</v>
      </c>
    </row>
    <row r="1164" spans="1:3" hidden="1">
      <c r="A1164" s="1">
        <v>1963</v>
      </c>
      <c r="B1164" s="1" t="s">
        <v>1637</v>
      </c>
      <c r="C1164" s="1" t="s">
        <v>2903</v>
      </c>
    </row>
    <row r="1165" spans="1:3" hidden="1">
      <c r="A1165" s="1">
        <v>1971</v>
      </c>
      <c r="B1165" s="1" t="s">
        <v>1644</v>
      </c>
      <c r="C1165" s="1" t="s">
        <v>2903</v>
      </c>
    </row>
    <row r="1166" spans="1:3" hidden="1">
      <c r="A1166" s="1">
        <v>183</v>
      </c>
      <c r="B1166" s="1" t="s">
        <v>139</v>
      </c>
      <c r="C1166" s="3" t="s">
        <v>2861</v>
      </c>
    </row>
    <row r="1167" spans="1:3" hidden="1">
      <c r="A1167" s="1">
        <v>696</v>
      </c>
      <c r="B1167" s="1" t="s">
        <v>581</v>
      </c>
      <c r="C1167" s="3" t="s">
        <v>2891</v>
      </c>
    </row>
    <row r="1168" spans="1:3" hidden="1">
      <c r="A1168" s="1">
        <v>1012</v>
      </c>
      <c r="B1168" s="1" t="s">
        <v>845</v>
      </c>
      <c r="C1168" s="1" t="s">
        <v>2891</v>
      </c>
    </row>
    <row r="1169" spans="1:3" hidden="1">
      <c r="A1169" s="1">
        <v>1013</v>
      </c>
      <c r="B1169" s="1" t="s">
        <v>846</v>
      </c>
      <c r="C1169" s="1" t="s">
        <v>2891</v>
      </c>
    </row>
    <row r="1170" spans="1:3" hidden="1">
      <c r="A1170" s="1">
        <v>1016</v>
      </c>
      <c r="B1170" s="1" t="s">
        <v>849</v>
      </c>
      <c r="C1170" s="1" t="s">
        <v>2891</v>
      </c>
    </row>
    <row r="1171" spans="1:3" hidden="1">
      <c r="A1171" s="1">
        <v>1021</v>
      </c>
      <c r="B1171" s="1" t="s">
        <v>853</v>
      </c>
      <c r="C1171" s="1" t="s">
        <v>2891</v>
      </c>
    </row>
    <row r="1172" spans="1:3" hidden="1">
      <c r="A1172" s="1">
        <v>1027</v>
      </c>
      <c r="B1172" s="1" t="s">
        <v>858</v>
      </c>
      <c r="C1172" s="1" t="s">
        <v>2891</v>
      </c>
    </row>
    <row r="1173" spans="1:3" hidden="1">
      <c r="A1173" s="1">
        <v>1203</v>
      </c>
      <c r="B1173" s="1" t="s">
        <v>1006</v>
      </c>
      <c r="C1173" s="1" t="s">
        <v>2891</v>
      </c>
    </row>
    <row r="1174" spans="1:3" hidden="1">
      <c r="A1174" s="1">
        <v>1212</v>
      </c>
      <c r="B1174" s="1" t="s">
        <v>1014</v>
      </c>
      <c r="C1174" s="1" t="s">
        <v>2891</v>
      </c>
    </row>
    <row r="1175" spans="1:3" hidden="1">
      <c r="A1175" s="1">
        <v>1230</v>
      </c>
      <c r="B1175" s="1" t="s">
        <v>1030</v>
      </c>
      <c r="C1175" s="1" t="s">
        <v>2891</v>
      </c>
    </row>
    <row r="1176" spans="1:3" hidden="1">
      <c r="A1176" s="1">
        <v>1268</v>
      </c>
      <c r="B1176" s="1" t="s">
        <v>1063</v>
      </c>
      <c r="C1176" s="1" t="s">
        <v>2891</v>
      </c>
    </row>
    <row r="1177" spans="1:3" hidden="1">
      <c r="A1177" s="1">
        <v>1274</v>
      </c>
      <c r="B1177" s="1" t="s">
        <v>1069</v>
      </c>
      <c r="C1177" s="1" t="s">
        <v>2891</v>
      </c>
    </row>
    <row r="1178" spans="1:3" hidden="1">
      <c r="A1178" s="1">
        <v>1300</v>
      </c>
      <c r="B1178" s="1" t="s">
        <v>1089</v>
      </c>
      <c r="C1178" s="1" t="s">
        <v>2891</v>
      </c>
    </row>
    <row r="1179" spans="1:3" hidden="1">
      <c r="A1179" s="1">
        <v>1333</v>
      </c>
      <c r="B1179" s="1" t="s">
        <v>1119</v>
      </c>
      <c r="C1179" s="1" t="s">
        <v>2891</v>
      </c>
    </row>
    <row r="1180" spans="1:3" hidden="1">
      <c r="A1180" s="1">
        <v>1484</v>
      </c>
      <c r="B1180" s="1" t="s">
        <v>1196</v>
      </c>
      <c r="C1180" s="1" t="s">
        <v>2891</v>
      </c>
    </row>
    <row r="1181" spans="1:3" hidden="1">
      <c r="A1181" s="1">
        <v>1499</v>
      </c>
      <c r="B1181" s="1" t="s">
        <v>1211</v>
      </c>
      <c r="C1181" s="1" t="s">
        <v>2891</v>
      </c>
    </row>
    <row r="1182" spans="1:3" hidden="1">
      <c r="A1182" s="1">
        <v>1509</v>
      </c>
      <c r="B1182" s="1" t="s">
        <v>1221</v>
      </c>
      <c r="C1182" s="1" t="s">
        <v>2891</v>
      </c>
    </row>
    <row r="1183" spans="1:3" hidden="1">
      <c r="A1183" s="1">
        <v>1528</v>
      </c>
      <c r="B1183" s="1" t="s">
        <v>1239</v>
      </c>
      <c r="C1183" s="1" t="s">
        <v>2891</v>
      </c>
    </row>
    <row r="1184" spans="1:3" hidden="1">
      <c r="A1184" s="1">
        <v>1587</v>
      </c>
      <c r="B1184" s="1" t="s">
        <v>1295</v>
      </c>
      <c r="C1184" s="1" t="s">
        <v>2891</v>
      </c>
    </row>
    <row r="1185" spans="1:3" hidden="1">
      <c r="A1185" s="1">
        <v>1603</v>
      </c>
      <c r="B1185" s="1" t="s">
        <v>1310</v>
      </c>
      <c r="C1185" s="1" t="s">
        <v>2891</v>
      </c>
    </row>
    <row r="1186" spans="1:3" hidden="1">
      <c r="A1186" s="1">
        <v>1643</v>
      </c>
      <c r="B1186" s="1" t="s">
        <v>1346</v>
      </c>
      <c r="C1186" s="1" t="s">
        <v>2891</v>
      </c>
    </row>
    <row r="1187" spans="1:3" hidden="1">
      <c r="A1187" s="1">
        <v>1685</v>
      </c>
      <c r="B1187" s="1" t="s">
        <v>1384</v>
      </c>
      <c r="C1187" s="1" t="s">
        <v>2891</v>
      </c>
    </row>
    <row r="1188" spans="1:3" hidden="1">
      <c r="A1188" s="1">
        <v>1714</v>
      </c>
      <c r="B1188" s="1" t="s">
        <v>1413</v>
      </c>
      <c r="C1188" s="1" t="s">
        <v>2891</v>
      </c>
    </row>
    <row r="1189" spans="1:3" hidden="1">
      <c r="A1189" s="1">
        <v>1720</v>
      </c>
      <c r="B1189" s="1" t="s">
        <v>1419</v>
      </c>
      <c r="C1189" s="1" t="s">
        <v>2891</v>
      </c>
    </row>
    <row r="1190" spans="1:3" hidden="1">
      <c r="A1190" s="1">
        <v>1722</v>
      </c>
      <c r="B1190" s="1" t="s">
        <v>1421</v>
      </c>
      <c r="C1190" s="1" t="s">
        <v>2891</v>
      </c>
    </row>
    <row r="1191" spans="1:3" hidden="1">
      <c r="A1191" s="1">
        <v>1751</v>
      </c>
      <c r="B1191" s="1" t="s">
        <v>1448</v>
      </c>
      <c r="C1191" s="1" t="s">
        <v>2891</v>
      </c>
    </row>
    <row r="1192" spans="1:3" hidden="1">
      <c r="A1192" s="1">
        <v>1768</v>
      </c>
      <c r="B1192" s="1" t="s">
        <v>1463</v>
      </c>
      <c r="C1192" s="1" t="s">
        <v>2891</v>
      </c>
    </row>
    <row r="1193" spans="1:3" hidden="1">
      <c r="A1193" s="1">
        <v>1788</v>
      </c>
      <c r="B1193" s="1" t="s">
        <v>1480</v>
      </c>
      <c r="C1193" s="1" t="s">
        <v>2891</v>
      </c>
    </row>
    <row r="1194" spans="1:3" hidden="1">
      <c r="A1194" s="1">
        <v>1827</v>
      </c>
      <c r="B1194" s="1" t="s">
        <v>1514</v>
      </c>
      <c r="C1194" s="1" t="s">
        <v>2891</v>
      </c>
    </row>
    <row r="1195" spans="1:3" hidden="1">
      <c r="A1195" s="1">
        <v>1837</v>
      </c>
      <c r="B1195" s="1" t="s">
        <v>1524</v>
      </c>
      <c r="C1195" s="1" t="s">
        <v>2891</v>
      </c>
    </row>
    <row r="1196" spans="1:3" hidden="1">
      <c r="A1196" s="1">
        <v>1853</v>
      </c>
      <c r="B1196" s="1" t="s">
        <v>1536</v>
      </c>
      <c r="C1196" s="1" t="s">
        <v>2891</v>
      </c>
    </row>
    <row r="1197" spans="1:3" hidden="1">
      <c r="A1197" s="1">
        <v>1874</v>
      </c>
      <c r="B1197" s="1" t="s">
        <v>1556</v>
      </c>
      <c r="C1197" s="1" t="s">
        <v>2891</v>
      </c>
    </row>
    <row r="1198" spans="1:3" hidden="1">
      <c r="A1198" s="1">
        <v>1905</v>
      </c>
      <c r="B1198" s="1" t="s">
        <v>1583</v>
      </c>
      <c r="C1198" s="1" t="s">
        <v>2891</v>
      </c>
    </row>
    <row r="1199" spans="1:3" hidden="1">
      <c r="A1199" s="1">
        <v>1921</v>
      </c>
      <c r="B1199" s="1" t="s">
        <v>1599</v>
      </c>
      <c r="C1199" s="1" t="s">
        <v>2891</v>
      </c>
    </row>
    <row r="1200" spans="1:3" hidden="1">
      <c r="A1200" s="1">
        <v>1958</v>
      </c>
      <c r="B1200" s="1" t="s">
        <v>1634</v>
      </c>
      <c r="C1200" s="1" t="s">
        <v>2891</v>
      </c>
    </row>
    <row r="1201" spans="1:3" hidden="1">
      <c r="A1201" s="1">
        <v>1984</v>
      </c>
      <c r="B1201" s="1" t="s">
        <v>1655</v>
      </c>
      <c r="C1201" s="1" t="s">
        <v>2891</v>
      </c>
    </row>
    <row r="1202" spans="1:3" hidden="1">
      <c r="A1202" s="1">
        <v>1863</v>
      </c>
      <c r="B1202" s="1" t="s">
        <v>1546</v>
      </c>
      <c r="C1202" s="1" t="s">
        <v>2947</v>
      </c>
    </row>
    <row r="1203" spans="1:3" hidden="1">
      <c r="A1203" s="1">
        <v>1309</v>
      </c>
      <c r="B1203" s="1" t="s">
        <v>1096</v>
      </c>
      <c r="C1203" s="1" t="s">
        <v>2948</v>
      </c>
    </row>
    <row r="1204" spans="1:3" hidden="1">
      <c r="A1204" s="1">
        <v>137</v>
      </c>
      <c r="B1204" s="1" t="s">
        <v>101</v>
      </c>
      <c r="C1204" s="3" t="s">
        <v>2850</v>
      </c>
    </row>
    <row r="1205" spans="1:3" hidden="1">
      <c r="A1205" s="1">
        <v>1017</v>
      </c>
      <c r="B1205" s="1" t="s">
        <v>850</v>
      </c>
      <c r="C1205" s="1" t="s">
        <v>2850</v>
      </c>
    </row>
    <row r="1206" spans="1:3" hidden="1">
      <c r="A1206" s="1">
        <v>1022</v>
      </c>
      <c r="B1206" s="1" t="s">
        <v>854</v>
      </c>
      <c r="C1206" s="1" t="s">
        <v>2850</v>
      </c>
    </row>
    <row r="1207" spans="1:3" hidden="1">
      <c r="A1207" s="1">
        <v>1024</v>
      </c>
      <c r="B1207" s="1" t="s">
        <v>856</v>
      </c>
      <c r="C1207" s="1" t="s">
        <v>2850</v>
      </c>
    </row>
    <row r="1208" spans="1:3" hidden="1">
      <c r="A1208" s="1">
        <v>1334</v>
      </c>
      <c r="B1208" s="1" t="s">
        <v>1120</v>
      </c>
      <c r="C1208" s="1" t="s">
        <v>2850</v>
      </c>
    </row>
    <row r="1209" spans="1:3" hidden="1">
      <c r="A1209" s="1">
        <v>1435</v>
      </c>
      <c r="B1209" s="1" t="s">
        <v>1153</v>
      </c>
      <c r="C1209" s="1" t="s">
        <v>2850</v>
      </c>
    </row>
    <row r="1210" spans="1:3" hidden="1">
      <c r="A1210" s="1">
        <v>1546</v>
      </c>
      <c r="B1210" s="1" t="s">
        <v>1255</v>
      </c>
      <c r="C1210" s="1" t="s">
        <v>2850</v>
      </c>
    </row>
    <row r="1211" spans="1:3" hidden="1">
      <c r="A1211" s="1">
        <v>1831</v>
      </c>
      <c r="B1211" s="1" t="s">
        <v>1518</v>
      </c>
      <c r="C1211" s="1" t="s">
        <v>2850</v>
      </c>
    </row>
    <row r="1212" spans="1:3" hidden="1">
      <c r="A1212" s="1">
        <v>1836</v>
      </c>
      <c r="B1212" s="1" t="s">
        <v>1523</v>
      </c>
      <c r="C1212" s="1" t="s">
        <v>2850</v>
      </c>
    </row>
    <row r="1213" spans="1:3" hidden="1">
      <c r="A1213" s="1">
        <v>325</v>
      </c>
      <c r="B1213" s="1" t="s">
        <v>255</v>
      </c>
      <c r="C1213" s="3" t="s">
        <v>2874</v>
      </c>
    </row>
    <row r="1214" spans="1:3" hidden="1">
      <c r="A1214" s="1">
        <v>1719</v>
      </c>
      <c r="B1214" s="1" t="s">
        <v>1418</v>
      </c>
      <c r="C1214" s="1" t="s">
        <v>2924</v>
      </c>
    </row>
    <row r="1215" spans="1:3" hidden="1">
      <c r="A1215" s="1">
        <v>1591</v>
      </c>
      <c r="B1215" s="1" t="s">
        <v>1298</v>
      </c>
      <c r="C1215" s="1" t="s">
        <v>2919</v>
      </c>
    </row>
    <row r="1216" spans="1:3" hidden="1">
      <c r="A1216" s="1">
        <v>3072</v>
      </c>
      <c r="B1216" s="1" t="s">
        <v>2654</v>
      </c>
      <c r="C1216" s="1" t="s">
        <v>2811</v>
      </c>
    </row>
    <row r="1217" spans="1:3" hidden="1">
      <c r="A1217" s="1">
        <v>138</v>
      </c>
      <c r="B1217" s="1" t="s">
        <v>102</v>
      </c>
      <c r="C1217" s="3" t="s">
        <v>2851</v>
      </c>
    </row>
    <row r="1218" spans="1:3">
      <c r="A1218" s="1">
        <v>39</v>
      </c>
      <c r="B1218" s="1" t="s">
        <v>32</v>
      </c>
      <c r="C1218" s="3" t="s">
        <v>2800</v>
      </c>
    </row>
    <row r="1219" spans="1:3">
      <c r="A1219" s="1">
        <v>43</v>
      </c>
      <c r="B1219" s="1" t="s">
        <v>34</v>
      </c>
      <c r="C1219" s="3" t="s">
        <v>2800</v>
      </c>
    </row>
    <row r="1220" spans="1:3">
      <c r="A1220" s="1">
        <v>52</v>
      </c>
      <c r="B1220" s="1" t="s">
        <v>41</v>
      </c>
      <c r="C1220" s="3" t="s">
        <v>2800</v>
      </c>
    </row>
    <row r="1221" spans="1:3">
      <c r="A1221" s="1">
        <v>123</v>
      </c>
      <c r="B1221" s="1" t="s">
        <v>88</v>
      </c>
      <c r="C1221" s="3" t="s">
        <v>2800</v>
      </c>
    </row>
    <row r="1222" spans="1:3">
      <c r="A1222" s="1">
        <v>184</v>
      </c>
      <c r="B1222" s="1" t="s">
        <v>140</v>
      </c>
      <c r="C1222" s="3" t="s">
        <v>2800</v>
      </c>
    </row>
    <row r="1223" spans="1:3">
      <c r="A1223" s="1">
        <v>200</v>
      </c>
      <c r="B1223" s="1" t="s">
        <v>154</v>
      </c>
      <c r="C1223" s="3" t="s">
        <v>2800</v>
      </c>
    </row>
    <row r="1224" spans="1:3">
      <c r="A1224" s="1">
        <v>313</v>
      </c>
      <c r="B1224" s="1" t="s">
        <v>243</v>
      </c>
      <c r="C1224" s="3" t="s">
        <v>2800</v>
      </c>
    </row>
    <row r="1225" spans="1:3">
      <c r="A1225" s="1">
        <v>317</v>
      </c>
      <c r="B1225" s="1" t="s">
        <v>247</v>
      </c>
      <c r="C1225" s="3" t="s">
        <v>2800</v>
      </c>
    </row>
    <row r="1226" spans="1:3">
      <c r="A1226" s="1">
        <v>342</v>
      </c>
      <c r="B1226" s="1" t="s">
        <v>271</v>
      </c>
      <c r="C1226" s="3" t="s">
        <v>2800</v>
      </c>
    </row>
    <row r="1227" spans="1:3">
      <c r="A1227" s="1">
        <v>345</v>
      </c>
      <c r="B1227" s="1" t="s">
        <v>272</v>
      </c>
      <c r="C1227" s="3" t="s">
        <v>2800</v>
      </c>
    </row>
    <row r="1228" spans="1:3">
      <c r="A1228" s="1">
        <v>378</v>
      </c>
      <c r="B1228" s="1" t="s">
        <v>293</v>
      </c>
      <c r="C1228" s="3" t="s">
        <v>2800</v>
      </c>
    </row>
    <row r="1229" spans="1:3">
      <c r="A1229" s="1">
        <v>382</v>
      </c>
      <c r="B1229" s="1" t="s">
        <v>297</v>
      </c>
      <c r="C1229" s="3" t="s">
        <v>2800</v>
      </c>
    </row>
    <row r="1230" spans="1:3">
      <c r="A1230" s="1">
        <v>395</v>
      </c>
      <c r="B1230" s="1" t="s">
        <v>308</v>
      </c>
      <c r="C1230" s="3" t="s">
        <v>2800</v>
      </c>
    </row>
    <row r="1231" spans="1:3">
      <c r="A1231" s="1">
        <v>401</v>
      </c>
      <c r="B1231" s="1" t="s">
        <v>313</v>
      </c>
      <c r="C1231" s="3" t="s">
        <v>2800</v>
      </c>
    </row>
    <row r="1232" spans="1:3">
      <c r="A1232" s="1">
        <v>405</v>
      </c>
      <c r="B1232" s="1" t="s">
        <v>317</v>
      </c>
      <c r="C1232" s="3" t="s">
        <v>2800</v>
      </c>
    </row>
    <row r="1233" spans="1:3">
      <c r="A1233" s="1">
        <v>412</v>
      </c>
      <c r="B1233" s="1" t="s">
        <v>322</v>
      </c>
      <c r="C1233" s="3" t="s">
        <v>2800</v>
      </c>
    </row>
    <row r="1234" spans="1:3">
      <c r="A1234" s="1">
        <v>416</v>
      </c>
      <c r="B1234" s="1" t="s">
        <v>324</v>
      </c>
      <c r="C1234" s="3" t="s">
        <v>2800</v>
      </c>
    </row>
    <row r="1235" spans="1:3">
      <c r="A1235" s="1">
        <v>426</v>
      </c>
      <c r="B1235" s="1" t="s">
        <v>334</v>
      </c>
      <c r="C1235" s="3" t="s">
        <v>2800</v>
      </c>
    </row>
    <row r="1236" spans="1:3">
      <c r="A1236" s="1">
        <v>437</v>
      </c>
      <c r="B1236" s="1" t="s">
        <v>344</v>
      </c>
      <c r="C1236" s="3" t="s">
        <v>2800</v>
      </c>
    </row>
    <row r="1237" spans="1:3">
      <c r="A1237" s="1">
        <v>438</v>
      </c>
      <c r="B1237" s="1" t="s">
        <v>345</v>
      </c>
      <c r="C1237" s="3" t="s">
        <v>2800</v>
      </c>
    </row>
    <row r="1238" spans="1:3">
      <c r="A1238" s="1">
        <v>441</v>
      </c>
      <c r="B1238" s="1" t="s">
        <v>348</v>
      </c>
      <c r="C1238" s="3" t="s">
        <v>2800</v>
      </c>
    </row>
    <row r="1239" spans="1:3">
      <c r="A1239" s="1">
        <v>447</v>
      </c>
      <c r="B1239" s="1" t="s">
        <v>353</v>
      </c>
      <c r="C1239" s="3" t="s">
        <v>2800</v>
      </c>
    </row>
    <row r="1240" spans="1:3">
      <c r="A1240" s="1">
        <v>455</v>
      </c>
      <c r="B1240" s="1" t="s">
        <v>360</v>
      </c>
      <c r="C1240" s="3" t="s">
        <v>2800</v>
      </c>
    </row>
    <row r="1241" spans="1:3">
      <c r="A1241" s="1">
        <v>464</v>
      </c>
      <c r="B1241" s="1" t="s">
        <v>367</v>
      </c>
      <c r="C1241" s="3" t="s">
        <v>2800</v>
      </c>
    </row>
    <row r="1242" spans="1:3">
      <c r="A1242" s="1">
        <v>484</v>
      </c>
      <c r="B1242" s="1" t="s">
        <v>387</v>
      </c>
      <c r="C1242" s="3" t="s">
        <v>2800</v>
      </c>
    </row>
    <row r="1243" spans="1:3">
      <c r="A1243" s="1">
        <v>493</v>
      </c>
      <c r="B1243" s="1" t="s">
        <v>395</v>
      </c>
      <c r="C1243" s="3" t="s">
        <v>2800</v>
      </c>
    </row>
    <row r="1244" spans="1:3">
      <c r="A1244" s="1">
        <v>512</v>
      </c>
      <c r="B1244" s="1" t="s">
        <v>413</v>
      </c>
      <c r="C1244" s="3" t="s">
        <v>2800</v>
      </c>
    </row>
    <row r="1245" spans="1:3">
      <c r="A1245" s="1">
        <v>515</v>
      </c>
      <c r="B1245" s="1" t="s">
        <v>416</v>
      </c>
      <c r="C1245" s="3" t="s">
        <v>2800</v>
      </c>
    </row>
    <row r="1246" spans="1:3">
      <c r="A1246" s="1">
        <v>517</v>
      </c>
      <c r="B1246" s="1" t="s">
        <v>418</v>
      </c>
      <c r="C1246" s="3" t="s">
        <v>2800</v>
      </c>
    </row>
    <row r="1247" spans="1:3">
      <c r="A1247" s="1">
        <v>522</v>
      </c>
      <c r="B1247" s="1" t="s">
        <v>423</v>
      </c>
      <c r="C1247" s="3" t="s">
        <v>2800</v>
      </c>
    </row>
    <row r="1248" spans="1:3">
      <c r="A1248" s="1">
        <v>525</v>
      </c>
      <c r="B1248" s="1" t="s">
        <v>426</v>
      </c>
      <c r="C1248" s="3" t="s">
        <v>2800</v>
      </c>
    </row>
    <row r="1249" spans="1:3">
      <c r="A1249" s="1">
        <v>536</v>
      </c>
      <c r="B1249" s="1" t="s">
        <v>436</v>
      </c>
      <c r="C1249" s="3" t="s">
        <v>2800</v>
      </c>
    </row>
    <row r="1250" spans="1:3">
      <c r="A1250" s="1">
        <v>546</v>
      </c>
      <c r="B1250" s="1" t="s">
        <v>446</v>
      </c>
      <c r="C1250" s="3" t="s">
        <v>2800</v>
      </c>
    </row>
    <row r="1251" spans="1:3">
      <c r="A1251" s="1">
        <v>597</v>
      </c>
      <c r="B1251" s="1" t="s">
        <v>494</v>
      </c>
      <c r="C1251" s="3" t="s">
        <v>2800</v>
      </c>
    </row>
    <row r="1252" spans="1:3">
      <c r="A1252" s="1">
        <v>626</v>
      </c>
      <c r="B1252" s="1" t="s">
        <v>519</v>
      </c>
      <c r="C1252" s="3" t="s">
        <v>2800</v>
      </c>
    </row>
    <row r="1253" spans="1:3">
      <c r="A1253" s="1">
        <v>629</v>
      </c>
      <c r="B1253" s="1" t="s">
        <v>522</v>
      </c>
      <c r="C1253" s="3" t="s">
        <v>2800</v>
      </c>
    </row>
    <row r="1254" spans="1:3">
      <c r="A1254" s="1">
        <v>676</v>
      </c>
      <c r="B1254" s="1" t="s">
        <v>562</v>
      </c>
      <c r="C1254" s="3" t="s">
        <v>2800</v>
      </c>
    </row>
    <row r="1255" spans="1:3">
      <c r="A1255" s="1">
        <v>691</v>
      </c>
      <c r="B1255" s="1" t="s">
        <v>576</v>
      </c>
      <c r="C1255" s="3" t="s">
        <v>2800</v>
      </c>
    </row>
    <row r="1256" spans="1:3">
      <c r="A1256" s="1">
        <v>718</v>
      </c>
      <c r="B1256" s="1" t="s">
        <v>596</v>
      </c>
      <c r="C1256" s="3" t="s">
        <v>2800</v>
      </c>
    </row>
    <row r="1257" spans="1:3">
      <c r="A1257" s="1">
        <v>757</v>
      </c>
      <c r="B1257" s="1" t="s">
        <v>625</v>
      </c>
      <c r="C1257" s="3" t="s">
        <v>2800</v>
      </c>
    </row>
    <row r="1258" spans="1:3">
      <c r="A1258" s="1">
        <v>767</v>
      </c>
      <c r="B1258" s="1" t="s">
        <v>634</v>
      </c>
      <c r="C1258" s="3" t="s">
        <v>2800</v>
      </c>
    </row>
    <row r="1259" spans="1:3">
      <c r="A1259" s="1">
        <v>776</v>
      </c>
      <c r="B1259" s="1" t="s">
        <v>642</v>
      </c>
      <c r="C1259" s="3" t="s">
        <v>2800</v>
      </c>
    </row>
    <row r="1260" spans="1:3">
      <c r="A1260" s="1">
        <v>869</v>
      </c>
      <c r="B1260" s="1" t="s">
        <v>724</v>
      </c>
      <c r="C1260" s="3" t="s">
        <v>2800</v>
      </c>
    </row>
    <row r="1261" spans="1:3">
      <c r="A1261" s="1">
        <v>915</v>
      </c>
      <c r="B1261" s="1" t="s">
        <v>765</v>
      </c>
      <c r="C1261" s="3" t="s">
        <v>2800</v>
      </c>
    </row>
    <row r="1262" spans="1:3">
      <c r="A1262" s="1">
        <v>917</v>
      </c>
      <c r="B1262" s="1" t="s">
        <v>767</v>
      </c>
      <c r="C1262" s="3" t="s">
        <v>2800</v>
      </c>
    </row>
    <row r="1263" spans="1:3">
      <c r="A1263" s="1">
        <v>969</v>
      </c>
      <c r="B1263" s="1" t="s">
        <v>812</v>
      </c>
      <c r="C1263" s="3" t="s">
        <v>2800</v>
      </c>
    </row>
    <row r="1264" spans="1:3">
      <c r="A1264" s="1">
        <v>982</v>
      </c>
      <c r="B1264" s="1" t="s">
        <v>820</v>
      </c>
      <c r="C1264" s="3" t="s">
        <v>2800</v>
      </c>
    </row>
    <row r="1265" spans="1:3">
      <c r="A1265" s="1">
        <v>991</v>
      </c>
      <c r="B1265" s="1" t="s">
        <v>826</v>
      </c>
      <c r="C1265" s="3" t="s">
        <v>2800</v>
      </c>
    </row>
    <row r="1266" spans="1:3">
      <c r="A1266" s="1">
        <v>1026</v>
      </c>
      <c r="B1266" s="1" t="s">
        <v>857</v>
      </c>
      <c r="C1266" s="1" t="s">
        <v>2800</v>
      </c>
    </row>
    <row r="1267" spans="1:3">
      <c r="A1267" s="1">
        <v>1028</v>
      </c>
      <c r="B1267" s="1" t="s">
        <v>859</v>
      </c>
      <c r="C1267" s="1" t="s">
        <v>2800</v>
      </c>
    </row>
    <row r="1268" spans="1:3">
      <c r="A1268" s="1">
        <v>1029</v>
      </c>
      <c r="B1268" s="1" t="s">
        <v>860</v>
      </c>
      <c r="C1268" s="1" t="s">
        <v>2800</v>
      </c>
    </row>
    <row r="1269" spans="1:3">
      <c r="A1269" s="1">
        <v>1059</v>
      </c>
      <c r="B1269" s="1" t="s">
        <v>887</v>
      </c>
      <c r="C1269" s="1" t="s">
        <v>2800</v>
      </c>
    </row>
    <row r="1270" spans="1:3">
      <c r="A1270" s="1">
        <v>1060</v>
      </c>
      <c r="B1270" s="1" t="s">
        <v>888</v>
      </c>
      <c r="C1270" s="1" t="s">
        <v>2800</v>
      </c>
    </row>
    <row r="1271" spans="1:3">
      <c r="A1271" s="1">
        <v>1062</v>
      </c>
      <c r="B1271" s="1" t="s">
        <v>890</v>
      </c>
      <c r="C1271" s="1" t="s">
        <v>2800</v>
      </c>
    </row>
    <row r="1272" spans="1:3">
      <c r="A1272" s="1">
        <v>1112</v>
      </c>
      <c r="B1272" s="1" t="s">
        <v>927</v>
      </c>
      <c r="C1272" s="1" t="s">
        <v>2800</v>
      </c>
    </row>
    <row r="1273" spans="1:3">
      <c r="A1273" s="1">
        <v>1135</v>
      </c>
      <c r="B1273" s="1" t="s">
        <v>946</v>
      </c>
      <c r="C1273" s="1" t="s">
        <v>2800</v>
      </c>
    </row>
    <row r="1274" spans="1:3">
      <c r="A1274" s="1">
        <v>1137</v>
      </c>
      <c r="B1274" s="1" t="s">
        <v>948</v>
      </c>
      <c r="C1274" s="1" t="s">
        <v>2800</v>
      </c>
    </row>
    <row r="1275" spans="1:3">
      <c r="A1275" s="1">
        <v>1140</v>
      </c>
      <c r="B1275" s="1" t="s">
        <v>951</v>
      </c>
      <c r="C1275" s="1" t="s">
        <v>2800</v>
      </c>
    </row>
    <row r="1276" spans="1:3">
      <c r="A1276" s="1">
        <v>1144</v>
      </c>
      <c r="B1276" s="1" t="s">
        <v>955</v>
      </c>
      <c r="C1276" s="1" t="s">
        <v>2800</v>
      </c>
    </row>
    <row r="1277" spans="1:3">
      <c r="A1277" s="1">
        <v>1269</v>
      </c>
      <c r="B1277" s="1" t="s">
        <v>1064</v>
      </c>
      <c r="C1277" s="1" t="s">
        <v>2800</v>
      </c>
    </row>
    <row r="1278" spans="1:3">
      <c r="A1278" s="1">
        <v>1298</v>
      </c>
      <c r="B1278" s="1" t="s">
        <v>1088</v>
      </c>
      <c r="C1278" s="1" t="s">
        <v>2800</v>
      </c>
    </row>
    <row r="1279" spans="1:3">
      <c r="A1279" s="1">
        <v>1449</v>
      </c>
      <c r="B1279" s="1" t="s">
        <v>1165</v>
      </c>
      <c r="C1279" s="1" t="s">
        <v>2800</v>
      </c>
    </row>
    <row r="1280" spans="1:3">
      <c r="A1280" s="1">
        <v>1652</v>
      </c>
      <c r="B1280" s="1" t="s">
        <v>1355</v>
      </c>
      <c r="C1280" s="1" t="s">
        <v>2800</v>
      </c>
    </row>
    <row r="1281" spans="1:3">
      <c r="A1281" s="1">
        <v>1653</v>
      </c>
      <c r="B1281" s="1" t="s">
        <v>1356</v>
      </c>
      <c r="C1281" s="1" t="s">
        <v>2800</v>
      </c>
    </row>
    <row r="1282" spans="1:3">
      <c r="A1282" s="1">
        <v>1815</v>
      </c>
      <c r="B1282" s="1" t="s">
        <v>1503</v>
      </c>
      <c r="C1282" s="1" t="s">
        <v>2800</v>
      </c>
    </row>
    <row r="1283" spans="1:3">
      <c r="A1283" s="1">
        <v>2003</v>
      </c>
      <c r="B1283" s="1" t="s">
        <v>1673</v>
      </c>
      <c r="C1283" s="1" t="s">
        <v>2800</v>
      </c>
    </row>
    <row r="1284" spans="1:3">
      <c r="A1284" s="1">
        <v>2009</v>
      </c>
      <c r="B1284" s="1" t="s">
        <v>1679</v>
      </c>
      <c r="C1284" s="1" t="s">
        <v>2800</v>
      </c>
    </row>
    <row r="1285" spans="1:3">
      <c r="A1285" s="1">
        <v>2035</v>
      </c>
      <c r="B1285" s="1" t="s">
        <v>1704</v>
      </c>
      <c r="C1285" s="1" t="s">
        <v>2800</v>
      </c>
    </row>
    <row r="1286" spans="1:3">
      <c r="A1286" s="1">
        <v>2041</v>
      </c>
      <c r="B1286" s="1" t="s">
        <v>1710</v>
      </c>
      <c r="C1286" s="1" t="s">
        <v>2800</v>
      </c>
    </row>
    <row r="1287" spans="1:3">
      <c r="A1287" s="1">
        <v>2046</v>
      </c>
      <c r="B1287" s="1" t="s">
        <v>1715</v>
      </c>
      <c r="C1287" s="1" t="s">
        <v>2800</v>
      </c>
    </row>
    <row r="1288" spans="1:3">
      <c r="A1288" s="1">
        <v>2054</v>
      </c>
      <c r="B1288" s="1" t="s">
        <v>1722</v>
      </c>
      <c r="C1288" s="1" t="s">
        <v>2800</v>
      </c>
    </row>
    <row r="1289" spans="1:3">
      <c r="A1289" s="1">
        <v>2055</v>
      </c>
      <c r="B1289" s="1" t="s">
        <v>1723</v>
      </c>
      <c r="C1289" s="1" t="s">
        <v>2800</v>
      </c>
    </row>
    <row r="1290" spans="1:3">
      <c r="A1290" s="1">
        <v>2058</v>
      </c>
      <c r="B1290" s="1" t="s">
        <v>1726</v>
      </c>
      <c r="C1290" s="1" t="s">
        <v>2800</v>
      </c>
    </row>
    <row r="1291" spans="1:3">
      <c r="A1291" s="1">
        <v>2061</v>
      </c>
      <c r="B1291" s="1" t="s">
        <v>1729</v>
      </c>
      <c r="C1291" s="1" t="s">
        <v>2800</v>
      </c>
    </row>
    <row r="1292" spans="1:3">
      <c r="A1292" s="1">
        <v>2065</v>
      </c>
      <c r="B1292" s="1" t="s">
        <v>1733</v>
      </c>
      <c r="C1292" s="1" t="s">
        <v>2800</v>
      </c>
    </row>
    <row r="1293" spans="1:3">
      <c r="A1293" s="1">
        <v>2069</v>
      </c>
      <c r="B1293" s="1" t="s">
        <v>1737</v>
      </c>
      <c r="C1293" s="1" t="s">
        <v>2800</v>
      </c>
    </row>
    <row r="1294" spans="1:3">
      <c r="A1294" s="1">
        <v>2074</v>
      </c>
      <c r="B1294" s="1" t="s">
        <v>1741</v>
      </c>
      <c r="C1294" s="1" t="s">
        <v>2800</v>
      </c>
    </row>
    <row r="1295" spans="1:3">
      <c r="A1295" s="1">
        <v>2078</v>
      </c>
      <c r="B1295" s="1" t="s">
        <v>1744</v>
      </c>
      <c r="C1295" s="1" t="s">
        <v>2800</v>
      </c>
    </row>
    <row r="1296" spans="1:3">
      <c r="A1296" s="1">
        <v>2081</v>
      </c>
      <c r="B1296" s="1" t="s">
        <v>1747</v>
      </c>
      <c r="C1296" s="1" t="s">
        <v>2800</v>
      </c>
    </row>
    <row r="1297" spans="1:3">
      <c r="A1297" s="1">
        <v>2089</v>
      </c>
      <c r="B1297" s="1" t="s">
        <v>1754</v>
      </c>
      <c r="C1297" s="1" t="s">
        <v>2800</v>
      </c>
    </row>
    <row r="1298" spans="1:3">
      <c r="A1298" s="1">
        <v>2094</v>
      </c>
      <c r="B1298" s="1" t="s">
        <v>1759</v>
      </c>
      <c r="C1298" s="1" t="s">
        <v>2800</v>
      </c>
    </row>
    <row r="1299" spans="1:3">
      <c r="A1299" s="1">
        <v>2105</v>
      </c>
      <c r="B1299" s="1" t="s">
        <v>1770</v>
      </c>
      <c r="C1299" s="1" t="s">
        <v>2800</v>
      </c>
    </row>
    <row r="1300" spans="1:3">
      <c r="A1300" s="1">
        <v>2110</v>
      </c>
      <c r="B1300" s="1" t="s">
        <v>1773</v>
      </c>
      <c r="C1300" s="1" t="s">
        <v>2800</v>
      </c>
    </row>
    <row r="1301" spans="1:3">
      <c r="A1301" s="1">
        <v>2131</v>
      </c>
      <c r="B1301" s="1" t="s">
        <v>1794</v>
      </c>
      <c r="C1301" s="1" t="s">
        <v>2800</v>
      </c>
    </row>
    <row r="1302" spans="1:3">
      <c r="A1302" s="1">
        <v>2138</v>
      </c>
      <c r="B1302" s="1" t="s">
        <v>1801</v>
      </c>
      <c r="C1302" s="1" t="s">
        <v>2800</v>
      </c>
    </row>
    <row r="1303" spans="1:3">
      <c r="A1303" s="1">
        <v>2148</v>
      </c>
      <c r="B1303" s="1" t="s">
        <v>1810</v>
      </c>
      <c r="C1303" s="1" t="s">
        <v>2800</v>
      </c>
    </row>
    <row r="1304" spans="1:3">
      <c r="A1304" s="1">
        <v>2152</v>
      </c>
      <c r="B1304" s="1" t="s">
        <v>1814</v>
      </c>
      <c r="C1304" s="1" t="s">
        <v>2800</v>
      </c>
    </row>
    <row r="1305" spans="1:3">
      <c r="A1305" s="1">
        <v>2153</v>
      </c>
      <c r="B1305" s="1" t="s">
        <v>1815</v>
      </c>
      <c r="C1305" s="1" t="s">
        <v>2800</v>
      </c>
    </row>
    <row r="1306" spans="1:3">
      <c r="A1306" s="1">
        <v>2157</v>
      </c>
      <c r="B1306" s="1" t="s">
        <v>1819</v>
      </c>
      <c r="C1306" s="1" t="s">
        <v>2800</v>
      </c>
    </row>
    <row r="1307" spans="1:3">
      <c r="A1307" s="1">
        <v>2169</v>
      </c>
      <c r="B1307" s="1" t="s">
        <v>1830</v>
      </c>
      <c r="C1307" s="1" t="s">
        <v>2800</v>
      </c>
    </row>
    <row r="1308" spans="1:3">
      <c r="A1308" s="1">
        <v>2171</v>
      </c>
      <c r="B1308" s="1" t="s">
        <v>1832</v>
      </c>
      <c r="C1308" s="1" t="s">
        <v>2800</v>
      </c>
    </row>
    <row r="1309" spans="1:3">
      <c r="A1309" s="1">
        <v>2180</v>
      </c>
      <c r="B1309" s="1" t="s">
        <v>1839</v>
      </c>
      <c r="C1309" s="1" t="s">
        <v>2800</v>
      </c>
    </row>
    <row r="1310" spans="1:3">
      <c r="A1310" s="1">
        <v>2182</v>
      </c>
      <c r="B1310" s="1" t="s">
        <v>1841</v>
      </c>
      <c r="C1310" s="1" t="s">
        <v>2800</v>
      </c>
    </row>
    <row r="1311" spans="1:3">
      <c r="A1311" s="1">
        <v>2186</v>
      </c>
      <c r="B1311" s="1" t="s">
        <v>1845</v>
      </c>
      <c r="C1311" s="1" t="s">
        <v>2800</v>
      </c>
    </row>
    <row r="1312" spans="1:3">
      <c r="A1312" s="1">
        <v>2194</v>
      </c>
      <c r="B1312" s="1" t="s">
        <v>1853</v>
      </c>
      <c r="C1312" s="1" t="s">
        <v>2800</v>
      </c>
    </row>
    <row r="1313" spans="1:3">
      <c r="A1313" s="1">
        <v>2198</v>
      </c>
      <c r="B1313" s="1" t="s">
        <v>1857</v>
      </c>
      <c r="C1313" s="1" t="s">
        <v>2800</v>
      </c>
    </row>
    <row r="1314" spans="1:3">
      <c r="A1314" s="1">
        <v>2212</v>
      </c>
      <c r="B1314" s="1" t="s">
        <v>1870</v>
      </c>
      <c r="C1314" s="1" t="s">
        <v>2800</v>
      </c>
    </row>
    <row r="1315" spans="1:3">
      <c r="A1315" s="1">
        <v>2224</v>
      </c>
      <c r="B1315" s="1" t="s">
        <v>1881</v>
      </c>
      <c r="C1315" s="1" t="s">
        <v>2800</v>
      </c>
    </row>
    <row r="1316" spans="1:3">
      <c r="A1316" s="1">
        <v>2230</v>
      </c>
      <c r="B1316" s="1" t="s">
        <v>1886</v>
      </c>
      <c r="C1316" s="1" t="s">
        <v>2800</v>
      </c>
    </row>
    <row r="1317" spans="1:3">
      <c r="A1317" s="1">
        <v>2241</v>
      </c>
      <c r="B1317" s="1" t="s">
        <v>1896</v>
      </c>
      <c r="C1317" s="1" t="s">
        <v>2800</v>
      </c>
    </row>
    <row r="1318" spans="1:3">
      <c r="A1318" s="1">
        <v>2242</v>
      </c>
      <c r="B1318" s="1" t="s">
        <v>1897</v>
      </c>
      <c r="C1318" s="1" t="s">
        <v>2800</v>
      </c>
    </row>
    <row r="1319" spans="1:3">
      <c r="A1319" s="1">
        <v>2251</v>
      </c>
      <c r="B1319" s="1" t="s">
        <v>1906</v>
      </c>
      <c r="C1319" s="1" t="s">
        <v>2800</v>
      </c>
    </row>
    <row r="1320" spans="1:3">
      <c r="A1320" s="1">
        <v>2253</v>
      </c>
      <c r="B1320" s="1" t="s">
        <v>1908</v>
      </c>
      <c r="C1320" s="1" t="s">
        <v>2800</v>
      </c>
    </row>
    <row r="1321" spans="1:3">
      <c r="A1321" s="1">
        <v>2269</v>
      </c>
      <c r="B1321" s="1" t="s">
        <v>1923</v>
      </c>
      <c r="C1321" s="1" t="s">
        <v>2800</v>
      </c>
    </row>
    <row r="1322" spans="1:3">
      <c r="A1322" s="1">
        <v>2275</v>
      </c>
      <c r="B1322" s="1" t="s">
        <v>1928</v>
      </c>
      <c r="C1322" s="1" t="s">
        <v>2800</v>
      </c>
    </row>
    <row r="1323" spans="1:3">
      <c r="A1323" s="1">
        <v>2276</v>
      </c>
      <c r="B1323" s="1" t="s">
        <v>1929</v>
      </c>
      <c r="C1323" s="1" t="s">
        <v>2800</v>
      </c>
    </row>
    <row r="1324" spans="1:3">
      <c r="A1324" s="1">
        <v>2294</v>
      </c>
      <c r="B1324" s="1" t="s">
        <v>1944</v>
      </c>
      <c r="C1324" s="1" t="s">
        <v>2800</v>
      </c>
    </row>
    <row r="1325" spans="1:3">
      <c r="A1325" s="1">
        <v>2302</v>
      </c>
      <c r="B1325" s="1" t="s">
        <v>1951</v>
      </c>
      <c r="C1325" s="1" t="s">
        <v>2800</v>
      </c>
    </row>
    <row r="1326" spans="1:3">
      <c r="A1326" s="1">
        <v>2308</v>
      </c>
      <c r="B1326" s="1" t="s">
        <v>1956</v>
      </c>
      <c r="C1326" s="1" t="s">
        <v>2800</v>
      </c>
    </row>
    <row r="1327" spans="1:3">
      <c r="A1327" s="1">
        <v>2309</v>
      </c>
      <c r="B1327" s="1" t="s">
        <v>1957</v>
      </c>
      <c r="C1327" s="1" t="s">
        <v>2800</v>
      </c>
    </row>
    <row r="1328" spans="1:3">
      <c r="A1328" s="1">
        <v>2318</v>
      </c>
      <c r="B1328" s="1" t="s">
        <v>1965</v>
      </c>
      <c r="C1328" s="1" t="s">
        <v>2800</v>
      </c>
    </row>
    <row r="1329" spans="1:3">
      <c r="A1329" s="1">
        <v>2325</v>
      </c>
      <c r="B1329" s="1" t="s">
        <v>1971</v>
      </c>
      <c r="C1329" s="1" t="s">
        <v>2800</v>
      </c>
    </row>
    <row r="1330" spans="1:3">
      <c r="A1330" s="1">
        <v>2333</v>
      </c>
      <c r="B1330" s="1" t="s">
        <v>1979</v>
      </c>
      <c r="C1330" s="1" t="s">
        <v>2800</v>
      </c>
    </row>
    <row r="1331" spans="1:3">
      <c r="A1331" s="1">
        <v>2351</v>
      </c>
      <c r="B1331" s="1" t="s">
        <v>1995</v>
      </c>
      <c r="C1331" s="1" t="s">
        <v>2800</v>
      </c>
    </row>
    <row r="1332" spans="1:3">
      <c r="A1332" s="1">
        <v>2378</v>
      </c>
      <c r="B1332" s="1" t="s">
        <v>2019</v>
      </c>
      <c r="C1332" s="1" t="s">
        <v>2800</v>
      </c>
    </row>
    <row r="1333" spans="1:3">
      <c r="A1333" s="1">
        <v>2384</v>
      </c>
      <c r="B1333" s="1" t="s">
        <v>2025</v>
      </c>
      <c r="C1333" s="1" t="s">
        <v>2800</v>
      </c>
    </row>
    <row r="1334" spans="1:3">
      <c r="A1334" s="1">
        <v>2385</v>
      </c>
      <c r="B1334" s="1" t="s">
        <v>2026</v>
      </c>
      <c r="C1334" s="1" t="s">
        <v>2800</v>
      </c>
    </row>
    <row r="1335" spans="1:3">
      <c r="A1335" s="1">
        <v>2393</v>
      </c>
      <c r="B1335" s="1" t="s">
        <v>2033</v>
      </c>
      <c r="C1335" s="1" t="s">
        <v>2800</v>
      </c>
    </row>
    <row r="1336" spans="1:3">
      <c r="A1336" s="1">
        <v>2398</v>
      </c>
      <c r="B1336" s="1" t="s">
        <v>2038</v>
      </c>
      <c r="C1336" s="1" t="s">
        <v>2800</v>
      </c>
    </row>
    <row r="1337" spans="1:3">
      <c r="A1337" s="1">
        <v>2400</v>
      </c>
      <c r="B1337" s="1" t="s">
        <v>2040</v>
      </c>
      <c r="C1337" s="1" t="s">
        <v>2800</v>
      </c>
    </row>
    <row r="1338" spans="1:3">
      <c r="A1338" s="1">
        <v>2401</v>
      </c>
      <c r="B1338" s="1" t="s">
        <v>2041</v>
      </c>
      <c r="C1338" s="1" t="s">
        <v>2800</v>
      </c>
    </row>
    <row r="1339" spans="1:3">
      <c r="A1339" s="1">
        <v>2406</v>
      </c>
      <c r="B1339" s="1" t="s">
        <v>2046</v>
      </c>
      <c r="C1339" s="1" t="s">
        <v>2800</v>
      </c>
    </row>
    <row r="1340" spans="1:3">
      <c r="A1340" s="1">
        <v>2413</v>
      </c>
      <c r="B1340" s="1" t="s">
        <v>2052</v>
      </c>
      <c r="C1340" s="1" t="s">
        <v>2800</v>
      </c>
    </row>
    <row r="1341" spans="1:3">
      <c r="A1341" s="1">
        <v>2425</v>
      </c>
      <c r="B1341" s="1" t="s">
        <v>2064</v>
      </c>
      <c r="C1341" s="1" t="s">
        <v>2800</v>
      </c>
    </row>
    <row r="1342" spans="1:3">
      <c r="A1342" s="1">
        <v>2429</v>
      </c>
      <c r="B1342" s="1" t="s">
        <v>2068</v>
      </c>
      <c r="C1342" s="1" t="s">
        <v>2800</v>
      </c>
    </row>
    <row r="1343" spans="1:3">
      <c r="A1343" s="1">
        <v>2432</v>
      </c>
      <c r="B1343" s="1" t="s">
        <v>2071</v>
      </c>
      <c r="C1343" s="1" t="s">
        <v>2800</v>
      </c>
    </row>
    <row r="1344" spans="1:3">
      <c r="A1344" s="1">
        <v>2435</v>
      </c>
      <c r="B1344" s="1" t="s">
        <v>2074</v>
      </c>
      <c r="C1344" s="1" t="s">
        <v>2800</v>
      </c>
    </row>
    <row r="1345" spans="1:3">
      <c r="A1345" s="1">
        <v>2440</v>
      </c>
      <c r="B1345" s="1" t="s">
        <v>2079</v>
      </c>
      <c r="C1345" s="1" t="s">
        <v>2800</v>
      </c>
    </row>
    <row r="1346" spans="1:3">
      <c r="A1346" s="1">
        <v>2447</v>
      </c>
      <c r="B1346" s="1" t="s">
        <v>2086</v>
      </c>
      <c r="C1346" s="1" t="s">
        <v>2800</v>
      </c>
    </row>
    <row r="1347" spans="1:3">
      <c r="A1347" s="1">
        <v>2462</v>
      </c>
      <c r="B1347" s="1" t="s">
        <v>2099</v>
      </c>
      <c r="C1347" s="1" t="s">
        <v>2800</v>
      </c>
    </row>
    <row r="1348" spans="1:3">
      <c r="A1348" s="1">
        <v>2463</v>
      </c>
      <c r="B1348" s="1" t="s">
        <v>2100</v>
      </c>
      <c r="C1348" s="1" t="s">
        <v>2800</v>
      </c>
    </row>
    <row r="1349" spans="1:3">
      <c r="A1349" s="1">
        <v>2473</v>
      </c>
      <c r="B1349" s="1" t="s">
        <v>2109</v>
      </c>
      <c r="C1349" s="1" t="s">
        <v>2800</v>
      </c>
    </row>
    <row r="1350" spans="1:3">
      <c r="A1350" s="1">
        <v>2476</v>
      </c>
      <c r="B1350" s="1" t="s">
        <v>2112</v>
      </c>
      <c r="C1350" s="1" t="s">
        <v>2800</v>
      </c>
    </row>
    <row r="1351" spans="1:3">
      <c r="A1351" s="1">
        <v>2483</v>
      </c>
      <c r="B1351" s="1" t="s">
        <v>2118</v>
      </c>
      <c r="C1351" s="1" t="s">
        <v>2800</v>
      </c>
    </row>
    <row r="1352" spans="1:3">
      <c r="A1352" s="1">
        <v>2493</v>
      </c>
      <c r="B1352" s="1" t="s">
        <v>2127</v>
      </c>
      <c r="C1352" s="1" t="s">
        <v>2800</v>
      </c>
    </row>
    <row r="1353" spans="1:3">
      <c r="A1353" s="1">
        <v>2494</v>
      </c>
      <c r="B1353" s="1" t="s">
        <v>2128</v>
      </c>
      <c r="C1353" s="1" t="s">
        <v>2800</v>
      </c>
    </row>
    <row r="1354" spans="1:3">
      <c r="A1354" s="1">
        <v>2497</v>
      </c>
      <c r="B1354" s="1" t="s">
        <v>2131</v>
      </c>
      <c r="C1354" s="1" t="s">
        <v>2800</v>
      </c>
    </row>
    <row r="1355" spans="1:3">
      <c r="A1355" s="1">
        <v>2500</v>
      </c>
      <c r="B1355" s="1" t="s">
        <v>2133</v>
      </c>
      <c r="C1355" s="1" t="s">
        <v>2800</v>
      </c>
    </row>
    <row r="1356" spans="1:3">
      <c r="A1356" s="1">
        <v>2503</v>
      </c>
      <c r="B1356" s="1" t="s">
        <v>2135</v>
      </c>
      <c r="C1356" s="1" t="s">
        <v>2800</v>
      </c>
    </row>
    <row r="1357" spans="1:3">
      <c r="A1357" s="1">
        <v>2513</v>
      </c>
      <c r="B1357" s="1" t="s">
        <v>2145</v>
      </c>
      <c r="C1357" s="1" t="s">
        <v>2800</v>
      </c>
    </row>
    <row r="1358" spans="1:3">
      <c r="A1358" s="1">
        <v>2515</v>
      </c>
      <c r="B1358" s="1" t="s">
        <v>2147</v>
      </c>
      <c r="C1358" s="1" t="s">
        <v>2800</v>
      </c>
    </row>
    <row r="1359" spans="1:3">
      <c r="A1359" s="1">
        <v>2516</v>
      </c>
      <c r="B1359" s="1" t="s">
        <v>2148</v>
      </c>
      <c r="C1359" s="1" t="s">
        <v>2800</v>
      </c>
    </row>
    <row r="1360" spans="1:3">
      <c r="A1360" s="1">
        <v>2519</v>
      </c>
      <c r="B1360" s="1" t="s">
        <v>2151</v>
      </c>
      <c r="C1360" s="1" t="s">
        <v>2800</v>
      </c>
    </row>
    <row r="1361" spans="1:3">
      <c r="A1361" s="1">
        <v>2524</v>
      </c>
      <c r="B1361" s="1" t="s">
        <v>2156</v>
      </c>
      <c r="C1361" s="1" t="s">
        <v>2800</v>
      </c>
    </row>
    <row r="1362" spans="1:3">
      <c r="A1362" s="1">
        <v>2526</v>
      </c>
      <c r="B1362" s="1" t="s">
        <v>2157</v>
      </c>
      <c r="C1362" s="1" t="s">
        <v>2800</v>
      </c>
    </row>
    <row r="1363" spans="1:3">
      <c r="A1363" s="1">
        <v>2546</v>
      </c>
      <c r="B1363" s="1" t="s">
        <v>2175</v>
      </c>
      <c r="C1363" s="1" t="s">
        <v>2800</v>
      </c>
    </row>
    <row r="1364" spans="1:3">
      <c r="A1364" s="1">
        <v>2548</v>
      </c>
      <c r="B1364" s="1" t="s">
        <v>2177</v>
      </c>
      <c r="C1364" s="1" t="s">
        <v>2800</v>
      </c>
    </row>
    <row r="1365" spans="1:3">
      <c r="A1365" s="1">
        <v>2549</v>
      </c>
      <c r="B1365" s="1" t="s">
        <v>2178</v>
      </c>
      <c r="C1365" s="1" t="s">
        <v>2800</v>
      </c>
    </row>
    <row r="1366" spans="1:3">
      <c r="A1366" s="1">
        <v>2554</v>
      </c>
      <c r="B1366" s="1" t="s">
        <v>2183</v>
      </c>
      <c r="C1366" s="1" t="s">
        <v>2800</v>
      </c>
    </row>
    <row r="1367" spans="1:3">
      <c r="A1367" s="1">
        <v>2591</v>
      </c>
      <c r="B1367" s="1" t="s">
        <v>2209</v>
      </c>
      <c r="C1367" s="1" t="s">
        <v>2800</v>
      </c>
    </row>
    <row r="1368" spans="1:3">
      <c r="A1368" s="1">
        <v>2626</v>
      </c>
      <c r="B1368" s="1" t="s">
        <v>2239</v>
      </c>
      <c r="C1368" s="1" t="s">
        <v>2800</v>
      </c>
    </row>
    <row r="1369" spans="1:3">
      <c r="A1369" s="1">
        <v>2638</v>
      </c>
      <c r="B1369" s="1" t="s">
        <v>2251</v>
      </c>
      <c r="C1369" s="1" t="s">
        <v>2800</v>
      </c>
    </row>
    <row r="1370" spans="1:3">
      <c r="A1370" s="1">
        <v>2644</v>
      </c>
      <c r="B1370" s="1" t="s">
        <v>2257</v>
      </c>
      <c r="C1370" s="1" t="s">
        <v>2800</v>
      </c>
    </row>
    <row r="1371" spans="1:3">
      <c r="A1371" s="1">
        <v>2647</v>
      </c>
      <c r="B1371" s="1" t="s">
        <v>2260</v>
      </c>
      <c r="C1371" s="1" t="s">
        <v>2800</v>
      </c>
    </row>
    <row r="1372" spans="1:3">
      <c r="A1372" s="1">
        <v>2667</v>
      </c>
      <c r="B1372" s="1" t="s">
        <v>2279</v>
      </c>
      <c r="C1372" s="1" t="s">
        <v>2800</v>
      </c>
    </row>
    <row r="1373" spans="1:3">
      <c r="A1373" s="1">
        <v>2668</v>
      </c>
      <c r="B1373" s="1" t="s">
        <v>2280</v>
      </c>
      <c r="C1373" s="1" t="s">
        <v>2800</v>
      </c>
    </row>
    <row r="1374" spans="1:3">
      <c r="A1374" s="1">
        <v>2673</v>
      </c>
      <c r="B1374" s="1" t="s">
        <v>2285</v>
      </c>
      <c r="C1374" s="1" t="s">
        <v>2800</v>
      </c>
    </row>
    <row r="1375" spans="1:3">
      <c r="A1375" s="1">
        <v>2674</v>
      </c>
      <c r="B1375" s="1" t="s">
        <v>2286</v>
      </c>
      <c r="C1375" s="1" t="s">
        <v>2800</v>
      </c>
    </row>
    <row r="1376" spans="1:3">
      <c r="A1376" s="1">
        <v>2682</v>
      </c>
      <c r="B1376" s="1" t="s">
        <v>2292</v>
      </c>
      <c r="C1376" s="1" t="s">
        <v>2800</v>
      </c>
    </row>
    <row r="1377" spans="1:3">
      <c r="A1377" s="1">
        <v>2695</v>
      </c>
      <c r="B1377" s="1" t="s">
        <v>2304</v>
      </c>
      <c r="C1377" s="1" t="s">
        <v>2800</v>
      </c>
    </row>
    <row r="1378" spans="1:3">
      <c r="A1378" s="1">
        <v>2698</v>
      </c>
      <c r="B1378" s="1" t="s">
        <v>2307</v>
      </c>
      <c r="C1378" s="1" t="s">
        <v>2800</v>
      </c>
    </row>
    <row r="1379" spans="1:3">
      <c r="A1379" s="1">
        <v>2708</v>
      </c>
      <c r="B1379" s="1" t="s">
        <v>2315</v>
      </c>
      <c r="C1379" s="1" t="s">
        <v>2800</v>
      </c>
    </row>
    <row r="1380" spans="1:3">
      <c r="A1380" s="1">
        <v>2711</v>
      </c>
      <c r="B1380" s="1" t="s">
        <v>2318</v>
      </c>
      <c r="C1380" s="1" t="s">
        <v>2800</v>
      </c>
    </row>
    <row r="1381" spans="1:3">
      <c r="A1381" s="1">
        <v>2739</v>
      </c>
      <c r="B1381" s="1" t="s">
        <v>2343</v>
      </c>
      <c r="C1381" s="1" t="s">
        <v>2800</v>
      </c>
    </row>
    <row r="1382" spans="1:3">
      <c r="A1382" s="1">
        <v>2744</v>
      </c>
      <c r="B1382" s="1" t="s">
        <v>2348</v>
      </c>
      <c r="C1382" s="1" t="s">
        <v>2800</v>
      </c>
    </row>
    <row r="1383" spans="1:3">
      <c r="A1383" s="1">
        <v>2761</v>
      </c>
      <c r="B1383" s="1" t="s">
        <v>2364</v>
      </c>
      <c r="C1383" s="1" t="s">
        <v>2800</v>
      </c>
    </row>
    <row r="1384" spans="1:3">
      <c r="A1384" s="1">
        <v>2762</v>
      </c>
      <c r="B1384" s="1" t="s">
        <v>2365</v>
      </c>
      <c r="C1384" s="1" t="s">
        <v>2800</v>
      </c>
    </row>
    <row r="1385" spans="1:3">
      <c r="A1385" s="1">
        <v>2767</v>
      </c>
      <c r="B1385" s="1" t="s">
        <v>2369</v>
      </c>
      <c r="C1385" s="1" t="s">
        <v>2800</v>
      </c>
    </row>
    <row r="1386" spans="1:3">
      <c r="A1386" s="1">
        <v>2793</v>
      </c>
      <c r="B1386" s="1" t="s">
        <v>2393</v>
      </c>
      <c r="C1386" s="1" t="s">
        <v>2800</v>
      </c>
    </row>
    <row r="1387" spans="1:3">
      <c r="A1387" s="1">
        <v>2816</v>
      </c>
      <c r="B1387" s="1" t="s">
        <v>2414</v>
      </c>
      <c r="C1387" s="1" t="s">
        <v>2800</v>
      </c>
    </row>
    <row r="1388" spans="1:3">
      <c r="A1388" s="1">
        <v>2844</v>
      </c>
      <c r="B1388" s="1" t="s">
        <v>2441</v>
      </c>
      <c r="C1388" s="1" t="s">
        <v>2800</v>
      </c>
    </row>
    <row r="1389" spans="1:3">
      <c r="A1389" s="1">
        <v>2857</v>
      </c>
      <c r="B1389" s="1" t="s">
        <v>2454</v>
      </c>
      <c r="C1389" s="1" t="s">
        <v>2800</v>
      </c>
    </row>
    <row r="1390" spans="1:3">
      <c r="A1390" s="1">
        <v>2861</v>
      </c>
      <c r="B1390" s="1" t="s">
        <v>2458</v>
      </c>
      <c r="C1390" s="1" t="s">
        <v>2800</v>
      </c>
    </row>
    <row r="1391" spans="1:3">
      <c r="A1391" s="1">
        <v>2886</v>
      </c>
      <c r="B1391" s="1" t="s">
        <v>2482</v>
      </c>
      <c r="C1391" s="1" t="s">
        <v>2800</v>
      </c>
    </row>
    <row r="1392" spans="1:3">
      <c r="A1392" s="1">
        <v>2890</v>
      </c>
      <c r="B1392" s="1" t="s">
        <v>2486</v>
      </c>
      <c r="C1392" s="1" t="s">
        <v>2800</v>
      </c>
    </row>
    <row r="1393" spans="1:3">
      <c r="A1393" s="1">
        <v>2894</v>
      </c>
      <c r="B1393" s="1" t="s">
        <v>2490</v>
      </c>
      <c r="C1393" s="1" t="s">
        <v>2800</v>
      </c>
    </row>
    <row r="1394" spans="1:3">
      <c r="A1394" s="1">
        <v>2904</v>
      </c>
      <c r="B1394" s="1" t="s">
        <v>2500</v>
      </c>
      <c r="C1394" s="1" t="s">
        <v>2800</v>
      </c>
    </row>
    <row r="1395" spans="1:3">
      <c r="A1395" s="1">
        <v>2909</v>
      </c>
      <c r="B1395" s="1" t="s">
        <v>2505</v>
      </c>
      <c r="C1395" s="1" t="s">
        <v>2800</v>
      </c>
    </row>
    <row r="1396" spans="1:3">
      <c r="A1396" s="1">
        <v>2919</v>
      </c>
      <c r="B1396" s="1" t="s">
        <v>2515</v>
      </c>
      <c r="C1396" s="1" t="s">
        <v>2800</v>
      </c>
    </row>
    <row r="1397" spans="1:3">
      <c r="A1397" s="1">
        <v>2920</v>
      </c>
      <c r="B1397" s="1" t="s">
        <v>2516</v>
      </c>
      <c r="C1397" s="1" t="s">
        <v>2800</v>
      </c>
    </row>
    <row r="1398" spans="1:3">
      <c r="A1398" s="1">
        <v>2933</v>
      </c>
      <c r="B1398" s="1" t="s">
        <v>2529</v>
      </c>
      <c r="C1398" s="1" t="s">
        <v>2800</v>
      </c>
    </row>
    <row r="1399" spans="1:3">
      <c r="A1399" s="1">
        <v>2943</v>
      </c>
      <c r="B1399" s="1" t="s">
        <v>2539</v>
      </c>
      <c r="C1399" s="1" t="s">
        <v>2800</v>
      </c>
    </row>
    <row r="1400" spans="1:3">
      <c r="A1400" s="1">
        <v>2963</v>
      </c>
      <c r="B1400" s="1" t="s">
        <v>2559</v>
      </c>
      <c r="C1400" s="1" t="s">
        <v>2800</v>
      </c>
    </row>
    <row r="1401" spans="1:3">
      <c r="A1401" s="1">
        <v>2965</v>
      </c>
      <c r="B1401" s="1" t="s">
        <v>2561</v>
      </c>
      <c r="C1401" s="1" t="s">
        <v>2800</v>
      </c>
    </row>
    <row r="1402" spans="1:3">
      <c r="A1402" s="1">
        <v>2973</v>
      </c>
      <c r="B1402" s="1" t="s">
        <v>2569</v>
      </c>
      <c r="C1402" s="1" t="s">
        <v>2800</v>
      </c>
    </row>
    <row r="1403" spans="1:3">
      <c r="A1403" s="1">
        <v>2974</v>
      </c>
      <c r="B1403" s="1" t="s">
        <v>2570</v>
      </c>
      <c r="C1403" s="1" t="s">
        <v>2800</v>
      </c>
    </row>
    <row r="1404" spans="1:3">
      <c r="A1404" s="1">
        <v>2987</v>
      </c>
      <c r="B1404" s="1" t="s">
        <v>2582</v>
      </c>
      <c r="C1404" s="1" t="s">
        <v>2800</v>
      </c>
    </row>
    <row r="1405" spans="1:3">
      <c r="A1405" s="1">
        <v>3003</v>
      </c>
      <c r="B1405" s="1" t="s">
        <v>2598</v>
      </c>
      <c r="C1405" s="1" t="s">
        <v>2800</v>
      </c>
    </row>
    <row r="1406" spans="1:3">
      <c r="A1406" s="1">
        <v>3007</v>
      </c>
      <c r="B1406" s="1" t="s">
        <v>2601</v>
      </c>
      <c r="C1406" s="1" t="s">
        <v>2800</v>
      </c>
    </row>
    <row r="1407" spans="1:3">
      <c r="A1407" s="1">
        <v>3024</v>
      </c>
      <c r="B1407" s="1" t="s">
        <v>2617</v>
      </c>
      <c r="C1407" s="1" t="s">
        <v>2800</v>
      </c>
    </row>
    <row r="1408" spans="1:3">
      <c r="A1408" s="1">
        <v>3031</v>
      </c>
      <c r="B1408" s="1" t="s">
        <v>2623</v>
      </c>
      <c r="C1408" s="1" t="s">
        <v>2800</v>
      </c>
    </row>
    <row r="1409" spans="1:3">
      <c r="A1409" s="1">
        <v>3048</v>
      </c>
      <c r="B1409" s="1" t="s">
        <v>2631</v>
      </c>
      <c r="C1409" s="1" t="s">
        <v>2800</v>
      </c>
    </row>
    <row r="1410" spans="1:3">
      <c r="A1410" s="1">
        <v>3059</v>
      </c>
      <c r="B1410" s="1" t="s">
        <v>2641</v>
      </c>
      <c r="C1410" s="1" t="s">
        <v>2800</v>
      </c>
    </row>
    <row r="1411" spans="1:3">
      <c r="A1411" s="1">
        <v>3071</v>
      </c>
      <c r="B1411" s="1" t="s">
        <v>2653</v>
      </c>
      <c r="C1411" s="1" t="s">
        <v>2800</v>
      </c>
    </row>
    <row r="1412" spans="1:3">
      <c r="A1412" s="1">
        <v>3092</v>
      </c>
      <c r="B1412" s="1" t="s">
        <v>2673</v>
      </c>
      <c r="C1412" s="1" t="s">
        <v>2800</v>
      </c>
    </row>
    <row r="1413" spans="1:3">
      <c r="A1413" s="1">
        <v>3105</v>
      </c>
      <c r="B1413" s="1" t="s">
        <v>2684</v>
      </c>
      <c r="C1413" s="1" t="s">
        <v>2800</v>
      </c>
    </row>
    <row r="1414" spans="1:3">
      <c r="A1414" s="1">
        <v>3120</v>
      </c>
      <c r="B1414" s="1" t="s">
        <v>2699</v>
      </c>
      <c r="C1414" s="1" t="s">
        <v>2800</v>
      </c>
    </row>
    <row r="1415" spans="1:3">
      <c r="A1415" s="1">
        <v>3123</v>
      </c>
      <c r="B1415" s="1" t="s">
        <v>2702</v>
      </c>
      <c r="C1415" s="1" t="s">
        <v>2800</v>
      </c>
    </row>
    <row r="1416" spans="1:3">
      <c r="A1416" s="1">
        <v>3163</v>
      </c>
      <c r="B1416" s="1" t="s">
        <v>2740</v>
      </c>
      <c r="C1416" s="1" t="s">
        <v>2800</v>
      </c>
    </row>
    <row r="1417" spans="1:3">
      <c r="A1417" s="1">
        <v>3177</v>
      </c>
      <c r="B1417" s="1" t="s">
        <v>2754</v>
      </c>
      <c r="C1417" s="1" t="s">
        <v>2800</v>
      </c>
    </row>
    <row r="1418" spans="1:3">
      <c r="A1418" s="1">
        <v>3187</v>
      </c>
      <c r="B1418" s="1" t="s">
        <v>2764</v>
      </c>
      <c r="C1418" s="1" t="s">
        <v>2800</v>
      </c>
    </row>
    <row r="1419" spans="1:3">
      <c r="A1419" s="1">
        <v>3190</v>
      </c>
      <c r="B1419" s="1" t="s">
        <v>2766</v>
      </c>
      <c r="C1419" s="1" t="s">
        <v>2800</v>
      </c>
    </row>
    <row r="1420" spans="1:3">
      <c r="A1420" s="1">
        <v>3201</v>
      </c>
      <c r="B1420" s="1" t="s">
        <v>2777</v>
      </c>
      <c r="C1420" s="1" t="s">
        <v>2800</v>
      </c>
    </row>
    <row r="1421" spans="1:3">
      <c r="A1421" s="1">
        <v>3202</v>
      </c>
      <c r="B1421" s="1" t="s">
        <v>2778</v>
      </c>
      <c r="C1421" s="1" t="s">
        <v>2800</v>
      </c>
    </row>
    <row r="1422" spans="1:3" hidden="1">
      <c r="A1422" s="1">
        <v>76</v>
      </c>
      <c r="B1422" s="1" t="s">
        <v>54</v>
      </c>
      <c r="C1422" s="3" t="s">
        <v>2837</v>
      </c>
    </row>
    <row r="1423" spans="1:3" hidden="1">
      <c r="A1423" s="1">
        <v>3121</v>
      </c>
      <c r="B1423" s="1" t="s">
        <v>2700</v>
      </c>
      <c r="C1423" s="1" t="s">
        <v>2837</v>
      </c>
    </row>
    <row r="1424" spans="1:3" hidden="1">
      <c r="A1424" s="1">
        <v>3130</v>
      </c>
      <c r="B1424" s="1" t="s">
        <v>2709</v>
      </c>
      <c r="C1424" s="1" t="s">
        <v>2837</v>
      </c>
    </row>
    <row r="1425" spans="1:3" hidden="1">
      <c r="A1425" s="1">
        <v>284</v>
      </c>
      <c r="B1425" s="1" t="s">
        <v>217</v>
      </c>
      <c r="C1425" s="3" t="s">
        <v>2812</v>
      </c>
    </row>
    <row r="1426" spans="1:3" hidden="1">
      <c r="A1426" s="1">
        <v>488</v>
      </c>
      <c r="B1426" s="1" t="s">
        <v>390</v>
      </c>
      <c r="C1426" s="3" t="s">
        <v>2812</v>
      </c>
    </row>
    <row r="1427" spans="1:3" hidden="1">
      <c r="A1427" s="1">
        <v>568</v>
      </c>
      <c r="B1427" s="1" t="s">
        <v>466</v>
      </c>
      <c r="C1427" s="3" t="s">
        <v>2812</v>
      </c>
    </row>
    <row r="1428" spans="1:3" hidden="1">
      <c r="A1428" s="1">
        <v>1332</v>
      </c>
      <c r="B1428" s="1" t="s">
        <v>1118</v>
      </c>
      <c r="C1428" s="1" t="s">
        <v>2812</v>
      </c>
    </row>
    <row r="1429" spans="1:3" hidden="1">
      <c r="A1429" s="1">
        <v>1737</v>
      </c>
      <c r="B1429" s="1" t="s">
        <v>1434</v>
      </c>
      <c r="C1429" s="1" t="s">
        <v>2812</v>
      </c>
    </row>
    <row r="1430" spans="1:3" hidden="1">
      <c r="A1430" s="1">
        <v>1822</v>
      </c>
      <c r="B1430" s="1" t="s">
        <v>1510</v>
      </c>
      <c r="C1430" s="1" t="s">
        <v>2812</v>
      </c>
    </row>
    <row r="1431" spans="1:3" hidden="1">
      <c r="A1431" s="1">
        <v>3086</v>
      </c>
      <c r="B1431" s="1" t="s">
        <v>2667</v>
      </c>
      <c r="C1431" s="1" t="s">
        <v>2812</v>
      </c>
    </row>
    <row r="1432" spans="1:3" hidden="1">
      <c r="A1432" s="1">
        <v>3090</v>
      </c>
      <c r="B1432" s="1" t="s">
        <v>2671</v>
      </c>
      <c r="C1432" s="1" t="s">
        <v>2812</v>
      </c>
    </row>
    <row r="1433" spans="1:3" hidden="1">
      <c r="A1433" s="1">
        <v>57</v>
      </c>
      <c r="B1433" s="1" t="s">
        <v>45</v>
      </c>
      <c r="C1433" s="3" t="s">
        <v>2935</v>
      </c>
    </row>
    <row r="1434" spans="1:3" hidden="1">
      <c r="A1434" s="1">
        <v>7</v>
      </c>
      <c r="B1434" s="1" t="s">
        <v>6</v>
      </c>
      <c r="C1434" s="3" t="s">
        <v>2815</v>
      </c>
    </row>
    <row r="1435" spans="1:3" hidden="1">
      <c r="A1435" s="1">
        <v>28</v>
      </c>
      <c r="B1435" s="1" t="s">
        <v>23</v>
      </c>
      <c r="C1435" s="3" t="s">
        <v>2815</v>
      </c>
    </row>
    <row r="1436" spans="1:3" hidden="1">
      <c r="A1436" s="1">
        <v>47</v>
      </c>
      <c r="B1436" s="1" t="s">
        <v>37</v>
      </c>
      <c r="C1436" s="3" t="s">
        <v>2815</v>
      </c>
    </row>
    <row r="1437" spans="1:3" hidden="1">
      <c r="A1437" s="1">
        <v>75</v>
      </c>
      <c r="B1437" s="1" t="s">
        <v>53</v>
      </c>
      <c r="C1437" s="3" t="s">
        <v>2815</v>
      </c>
    </row>
    <row r="1438" spans="1:3" hidden="1">
      <c r="A1438" s="1">
        <v>122</v>
      </c>
      <c r="B1438" s="1" t="s">
        <v>87</v>
      </c>
      <c r="C1438" s="3" t="s">
        <v>2815</v>
      </c>
    </row>
    <row r="1439" spans="1:3" hidden="1">
      <c r="A1439" s="1">
        <v>158</v>
      </c>
      <c r="B1439" s="1" t="s">
        <v>118</v>
      </c>
      <c r="C1439" s="3" t="s">
        <v>2815</v>
      </c>
    </row>
    <row r="1440" spans="1:3" hidden="1">
      <c r="A1440" s="1">
        <v>171</v>
      </c>
      <c r="B1440" s="1" t="s">
        <v>130</v>
      </c>
      <c r="C1440" s="3" t="s">
        <v>2815</v>
      </c>
    </row>
    <row r="1441" spans="1:3" hidden="1">
      <c r="A1441" s="1">
        <v>214</v>
      </c>
      <c r="B1441" s="1" t="s">
        <v>164</v>
      </c>
      <c r="C1441" s="3" t="s">
        <v>2815</v>
      </c>
    </row>
    <row r="1442" spans="1:3" hidden="1">
      <c r="A1442" s="1">
        <v>260</v>
      </c>
      <c r="B1442" s="1" t="s">
        <v>200</v>
      </c>
      <c r="C1442" s="3" t="s">
        <v>2815</v>
      </c>
    </row>
    <row r="1443" spans="1:3" hidden="1">
      <c r="A1443" s="1">
        <v>337</v>
      </c>
      <c r="B1443" s="1" t="s">
        <v>266</v>
      </c>
      <c r="C1443" s="3" t="s">
        <v>2815</v>
      </c>
    </row>
    <row r="1444" spans="1:3" hidden="1">
      <c r="A1444" s="1">
        <v>392</v>
      </c>
      <c r="B1444" s="1" t="s">
        <v>305</v>
      </c>
      <c r="C1444" s="3" t="s">
        <v>2815</v>
      </c>
    </row>
    <row r="1445" spans="1:3" hidden="1">
      <c r="A1445" s="1">
        <v>454</v>
      </c>
      <c r="B1445" s="1" t="s">
        <v>359</v>
      </c>
      <c r="C1445" s="3" t="s">
        <v>2815</v>
      </c>
    </row>
    <row r="1446" spans="1:3" hidden="1">
      <c r="A1446" s="1">
        <v>486</v>
      </c>
      <c r="B1446" s="1" t="s">
        <v>388</v>
      </c>
      <c r="C1446" s="3" t="s">
        <v>2815</v>
      </c>
    </row>
    <row r="1447" spans="1:3" hidden="1">
      <c r="A1447" s="1">
        <v>498</v>
      </c>
      <c r="B1447" s="1" t="s">
        <v>400</v>
      </c>
      <c r="C1447" s="3" t="s">
        <v>2815</v>
      </c>
    </row>
    <row r="1448" spans="1:3" hidden="1">
      <c r="A1448" s="1">
        <v>520</v>
      </c>
      <c r="B1448" s="1" t="s">
        <v>421</v>
      </c>
      <c r="C1448" s="3" t="s">
        <v>2815</v>
      </c>
    </row>
    <row r="1449" spans="1:3" hidden="1">
      <c r="A1449" s="1">
        <v>524</v>
      </c>
      <c r="B1449" s="1" t="s">
        <v>425</v>
      </c>
      <c r="C1449" s="3" t="s">
        <v>2815</v>
      </c>
    </row>
    <row r="1450" spans="1:3" hidden="1">
      <c r="A1450" s="1">
        <v>735</v>
      </c>
      <c r="B1450" s="1" t="s">
        <v>609</v>
      </c>
      <c r="C1450" s="3" t="s">
        <v>2815</v>
      </c>
    </row>
    <row r="1451" spans="1:3" hidden="1">
      <c r="A1451" s="1">
        <v>741</v>
      </c>
      <c r="B1451" s="1" t="s">
        <v>614</v>
      </c>
      <c r="C1451" s="3" t="s">
        <v>2815</v>
      </c>
    </row>
    <row r="1452" spans="1:3" hidden="1">
      <c r="A1452" s="1">
        <v>752</v>
      </c>
      <c r="B1452" s="1" t="s">
        <v>621</v>
      </c>
      <c r="C1452" s="3" t="s">
        <v>2815</v>
      </c>
    </row>
    <row r="1453" spans="1:3" hidden="1">
      <c r="A1453" s="1">
        <v>772</v>
      </c>
      <c r="B1453" s="1" t="s">
        <v>638</v>
      </c>
      <c r="C1453" s="3" t="s">
        <v>2815</v>
      </c>
    </row>
    <row r="1454" spans="1:3" hidden="1">
      <c r="A1454" s="1">
        <v>774</v>
      </c>
      <c r="B1454" s="1" t="s">
        <v>640</v>
      </c>
      <c r="C1454" s="3" t="s">
        <v>2815</v>
      </c>
    </row>
    <row r="1455" spans="1:3" hidden="1">
      <c r="A1455" s="1">
        <v>803</v>
      </c>
      <c r="B1455" s="1" t="s">
        <v>664</v>
      </c>
      <c r="C1455" s="3" t="s">
        <v>2815</v>
      </c>
    </row>
    <row r="1456" spans="1:3" hidden="1">
      <c r="A1456" s="1">
        <v>1034</v>
      </c>
      <c r="B1456" s="1" t="s">
        <v>864</v>
      </c>
      <c r="C1456" s="1" t="s">
        <v>2815</v>
      </c>
    </row>
    <row r="1457" spans="1:3" hidden="1">
      <c r="A1457" s="1">
        <v>1036</v>
      </c>
      <c r="B1457" s="1" t="s">
        <v>866</v>
      </c>
      <c r="C1457" s="1" t="s">
        <v>2815</v>
      </c>
    </row>
    <row r="1458" spans="1:3" hidden="1">
      <c r="A1458" s="1">
        <v>1040</v>
      </c>
      <c r="B1458" s="1" t="s">
        <v>869</v>
      </c>
      <c r="C1458" s="1" t="s">
        <v>2815</v>
      </c>
    </row>
    <row r="1459" spans="1:3" hidden="1">
      <c r="A1459" s="1">
        <v>1041</v>
      </c>
      <c r="B1459" s="1" t="s">
        <v>870</v>
      </c>
      <c r="C1459" s="1" t="s">
        <v>2815</v>
      </c>
    </row>
    <row r="1460" spans="1:3" hidden="1">
      <c r="A1460" s="1">
        <v>1042</v>
      </c>
      <c r="B1460" s="1" t="s">
        <v>871</v>
      </c>
      <c r="C1460" s="1" t="s">
        <v>2815</v>
      </c>
    </row>
    <row r="1461" spans="1:3" hidden="1">
      <c r="A1461" s="1">
        <v>1058</v>
      </c>
      <c r="B1461" s="1" t="s">
        <v>886</v>
      </c>
      <c r="C1461" s="1" t="s">
        <v>2815</v>
      </c>
    </row>
    <row r="1462" spans="1:3" hidden="1">
      <c r="A1462" s="1">
        <v>1070</v>
      </c>
      <c r="B1462" s="1" t="s">
        <v>898</v>
      </c>
      <c r="C1462" s="1" t="s">
        <v>2815</v>
      </c>
    </row>
    <row r="1463" spans="1:3" hidden="1">
      <c r="A1463" s="1">
        <v>1076</v>
      </c>
      <c r="B1463" s="1" t="s">
        <v>901</v>
      </c>
      <c r="C1463" s="1" t="s">
        <v>2815</v>
      </c>
    </row>
    <row r="1464" spans="1:3" hidden="1">
      <c r="A1464" s="1">
        <v>1077</v>
      </c>
      <c r="B1464" s="1" t="s">
        <v>902</v>
      </c>
      <c r="C1464" s="1" t="s">
        <v>2815</v>
      </c>
    </row>
    <row r="1465" spans="1:3" hidden="1">
      <c r="A1465" s="1">
        <v>1133</v>
      </c>
      <c r="B1465" s="1" t="s">
        <v>944</v>
      </c>
      <c r="C1465" s="1" t="s">
        <v>2815</v>
      </c>
    </row>
    <row r="1466" spans="1:3" hidden="1">
      <c r="A1466" s="1">
        <v>1185</v>
      </c>
      <c r="B1466" s="1" t="s">
        <v>989</v>
      </c>
      <c r="C1466" s="1" t="s">
        <v>2815</v>
      </c>
    </row>
    <row r="1467" spans="1:3" hidden="1">
      <c r="A1467" s="1">
        <v>1204</v>
      </c>
      <c r="B1467" s="1" t="s">
        <v>1007</v>
      </c>
      <c r="C1467" s="1" t="s">
        <v>2815</v>
      </c>
    </row>
    <row r="1468" spans="1:3" hidden="1">
      <c r="A1468" s="1">
        <v>1213</v>
      </c>
      <c r="B1468" s="1" t="s">
        <v>1015</v>
      </c>
      <c r="C1468" s="1" t="s">
        <v>2815</v>
      </c>
    </row>
    <row r="1469" spans="1:3" hidden="1">
      <c r="A1469" s="1">
        <v>1231</v>
      </c>
      <c r="B1469" s="1" t="s">
        <v>1031</v>
      </c>
      <c r="C1469" s="1" t="s">
        <v>2815</v>
      </c>
    </row>
    <row r="1470" spans="1:3" hidden="1">
      <c r="A1470" s="1">
        <v>1305</v>
      </c>
      <c r="B1470" s="1" t="s">
        <v>1093</v>
      </c>
      <c r="C1470" s="1" t="s">
        <v>2815</v>
      </c>
    </row>
    <row r="1471" spans="1:3" hidden="1">
      <c r="A1471" s="1">
        <v>1343</v>
      </c>
      <c r="B1471" s="1" t="s">
        <v>1129</v>
      </c>
      <c r="C1471" s="1" t="s">
        <v>2815</v>
      </c>
    </row>
    <row r="1472" spans="1:3" hidden="1">
      <c r="A1472" s="1">
        <v>1346</v>
      </c>
      <c r="B1472" s="1" t="s">
        <v>1132</v>
      </c>
      <c r="C1472" s="1" t="s">
        <v>2815</v>
      </c>
    </row>
    <row r="1473" spans="1:3" hidden="1">
      <c r="A1473" s="1">
        <v>1434</v>
      </c>
      <c r="B1473" s="1" t="s">
        <v>1152</v>
      </c>
      <c r="C1473" s="1" t="s">
        <v>2815</v>
      </c>
    </row>
    <row r="1474" spans="1:3" hidden="1">
      <c r="A1474" s="1">
        <v>1522</v>
      </c>
      <c r="B1474" s="1" t="s">
        <v>1233</v>
      </c>
      <c r="C1474" s="1" t="s">
        <v>2815</v>
      </c>
    </row>
    <row r="1475" spans="1:3" hidden="1">
      <c r="A1475" s="1">
        <v>1569</v>
      </c>
      <c r="B1475" s="1" t="s">
        <v>1277</v>
      </c>
      <c r="C1475" s="1" t="s">
        <v>2815</v>
      </c>
    </row>
    <row r="1476" spans="1:3" hidden="1">
      <c r="A1476" s="1">
        <v>1578</v>
      </c>
      <c r="B1476" s="1" t="s">
        <v>1286</v>
      </c>
      <c r="C1476" s="1" t="s">
        <v>2815</v>
      </c>
    </row>
    <row r="1477" spans="1:3" hidden="1">
      <c r="A1477" s="1">
        <v>1690</v>
      </c>
      <c r="B1477" s="1" t="s">
        <v>1389</v>
      </c>
      <c r="C1477" s="1" t="s">
        <v>2815</v>
      </c>
    </row>
    <row r="1478" spans="1:3" hidden="1">
      <c r="A1478" s="1">
        <v>1967</v>
      </c>
      <c r="B1478" s="1" t="s">
        <v>1641</v>
      </c>
      <c r="C1478" s="1" t="s">
        <v>2815</v>
      </c>
    </row>
    <row r="1479" spans="1:3" hidden="1">
      <c r="A1479" s="1">
        <v>1988</v>
      </c>
      <c r="B1479" s="1" t="s">
        <v>1659</v>
      </c>
      <c r="C1479" s="1" t="s">
        <v>2815</v>
      </c>
    </row>
    <row r="1480" spans="1:3" hidden="1">
      <c r="A1480" s="1">
        <v>3136</v>
      </c>
      <c r="B1480" s="1" t="s">
        <v>2715</v>
      </c>
      <c r="C1480" s="1" t="s">
        <v>2815</v>
      </c>
    </row>
    <row r="1481" spans="1:3" hidden="1">
      <c r="A1481" s="1">
        <v>131</v>
      </c>
      <c r="B1481" s="1" t="s">
        <v>96</v>
      </c>
      <c r="C1481" s="3" t="s">
        <v>2846</v>
      </c>
    </row>
    <row r="1482" spans="1:3" hidden="1">
      <c r="A1482" s="1">
        <v>1003</v>
      </c>
      <c r="B1482" s="1" t="s">
        <v>838</v>
      </c>
      <c r="C1482" s="1" t="s">
        <v>2846</v>
      </c>
    </row>
    <row r="1483" spans="1:3" hidden="1">
      <c r="A1483" s="1">
        <v>207</v>
      </c>
      <c r="B1483" s="1" t="s">
        <v>159</v>
      </c>
      <c r="C1483" s="3" t="s">
        <v>2864</v>
      </c>
    </row>
    <row r="1484" spans="1:3" hidden="1">
      <c r="A1484" s="1">
        <v>1008</v>
      </c>
      <c r="B1484" s="1" t="s">
        <v>843</v>
      </c>
      <c r="C1484" s="1" t="s">
        <v>2864</v>
      </c>
    </row>
    <row r="1485" spans="1:3" hidden="1">
      <c r="A1485" s="1">
        <v>1345</v>
      </c>
      <c r="B1485" s="1" t="s">
        <v>1131</v>
      </c>
      <c r="C1485" s="1" t="s">
        <v>2864</v>
      </c>
    </row>
    <row r="1486" spans="1:3" hidden="1">
      <c r="A1486" s="1">
        <v>51</v>
      </c>
      <c r="B1486" s="1" t="s">
        <v>40</v>
      </c>
      <c r="C1486" s="3" t="s">
        <v>2809</v>
      </c>
    </row>
    <row r="1487" spans="1:3" hidden="1">
      <c r="A1487" s="1">
        <v>442</v>
      </c>
      <c r="B1487" s="1" t="s">
        <v>349</v>
      </c>
      <c r="C1487" s="3" t="s">
        <v>2809</v>
      </c>
    </row>
    <row r="1488" spans="1:3" hidden="1">
      <c r="A1488" s="1">
        <v>3037</v>
      </c>
      <c r="B1488" s="1" t="s">
        <v>2628</v>
      </c>
      <c r="C1488" s="1" t="s">
        <v>2809</v>
      </c>
    </row>
    <row r="1489" spans="1:3" hidden="1">
      <c r="A1489" s="1">
        <v>1101</v>
      </c>
      <c r="B1489" s="1" t="s">
        <v>916</v>
      </c>
      <c r="C1489" s="1" t="s">
        <v>2900</v>
      </c>
    </row>
    <row r="1490" spans="1:3" hidden="1">
      <c r="A1490" s="1">
        <v>947</v>
      </c>
      <c r="B1490" s="1" t="s">
        <v>794</v>
      </c>
      <c r="C1490" s="3" t="s">
        <v>2941</v>
      </c>
    </row>
    <row r="1491" spans="1:3" hidden="1">
      <c r="A1491" s="1">
        <v>111</v>
      </c>
      <c r="B1491" s="1" t="s">
        <v>81</v>
      </c>
      <c r="C1491" s="3" t="s">
        <v>2842</v>
      </c>
    </row>
    <row r="1492" spans="1:3" hidden="1">
      <c r="A1492" s="1">
        <v>1847</v>
      </c>
      <c r="B1492" s="1" t="s">
        <v>1533</v>
      </c>
      <c r="C1492" s="1" t="s">
        <v>2842</v>
      </c>
    </row>
    <row r="1493" spans="1:3" hidden="1">
      <c r="A1493" s="1">
        <v>46</v>
      </c>
      <c r="B1493" s="1" t="s">
        <v>36</v>
      </c>
      <c r="C1493" s="3" t="s">
        <v>2834</v>
      </c>
    </row>
    <row r="1494" spans="1:3">
      <c r="A1494" s="1">
        <v>3</v>
      </c>
      <c r="B1494" s="1" t="s">
        <v>2</v>
      </c>
      <c r="C1494" s="3" t="s">
        <v>2797</v>
      </c>
    </row>
    <row r="1495" spans="1:3">
      <c r="A1495" s="1">
        <v>201</v>
      </c>
      <c r="B1495" s="1" t="s">
        <v>155</v>
      </c>
      <c r="C1495" s="3" t="s">
        <v>2797</v>
      </c>
    </row>
    <row r="1496" spans="1:3">
      <c r="A1496" s="1">
        <v>227</v>
      </c>
      <c r="B1496" s="1" t="s">
        <v>173</v>
      </c>
      <c r="C1496" s="3" t="s">
        <v>2797</v>
      </c>
    </row>
    <row r="1497" spans="1:3">
      <c r="A1497" s="1">
        <v>230</v>
      </c>
      <c r="B1497" s="1" t="s">
        <v>176</v>
      </c>
      <c r="C1497" s="3" t="s">
        <v>2797</v>
      </c>
    </row>
    <row r="1498" spans="1:3">
      <c r="A1498" s="1">
        <v>278</v>
      </c>
      <c r="B1498" s="1" t="s">
        <v>213</v>
      </c>
      <c r="C1498" s="3" t="s">
        <v>2797</v>
      </c>
    </row>
    <row r="1499" spans="1:3">
      <c r="A1499" s="1">
        <v>299</v>
      </c>
      <c r="B1499" s="1" t="s">
        <v>229</v>
      </c>
      <c r="C1499" s="3" t="s">
        <v>2797</v>
      </c>
    </row>
    <row r="1500" spans="1:3">
      <c r="A1500" s="1">
        <v>316</v>
      </c>
      <c r="B1500" s="1" t="s">
        <v>246</v>
      </c>
      <c r="C1500" s="3" t="s">
        <v>2797</v>
      </c>
    </row>
    <row r="1501" spans="1:3">
      <c r="A1501" s="1">
        <v>421</v>
      </c>
      <c r="B1501" s="1" t="s">
        <v>329</v>
      </c>
      <c r="C1501" s="3" t="s">
        <v>2797</v>
      </c>
    </row>
    <row r="1502" spans="1:3">
      <c r="A1502" s="1">
        <v>436</v>
      </c>
      <c r="B1502" s="1" t="s">
        <v>343</v>
      </c>
      <c r="C1502" s="3" t="s">
        <v>2797</v>
      </c>
    </row>
    <row r="1503" spans="1:3">
      <c r="A1503" s="1">
        <v>453</v>
      </c>
      <c r="B1503" s="1" t="s">
        <v>358</v>
      </c>
      <c r="C1503" s="3" t="s">
        <v>2797</v>
      </c>
    </row>
    <row r="1504" spans="1:3">
      <c r="A1504" s="1">
        <v>535</v>
      </c>
      <c r="B1504" s="1" t="s">
        <v>435</v>
      </c>
      <c r="C1504" s="3" t="s">
        <v>2797</v>
      </c>
    </row>
    <row r="1505" spans="1:3">
      <c r="A1505" s="1">
        <v>569</v>
      </c>
      <c r="B1505" s="1" t="s">
        <v>467</v>
      </c>
      <c r="C1505" s="3" t="s">
        <v>2797</v>
      </c>
    </row>
    <row r="1506" spans="1:3">
      <c r="A1506" s="1">
        <v>598</v>
      </c>
      <c r="B1506" s="1" t="s">
        <v>495</v>
      </c>
      <c r="C1506" s="3" t="s">
        <v>2797</v>
      </c>
    </row>
    <row r="1507" spans="1:3">
      <c r="A1507" s="1">
        <v>602</v>
      </c>
      <c r="B1507" s="1" t="s">
        <v>499</v>
      </c>
      <c r="C1507" s="3" t="s">
        <v>2797</v>
      </c>
    </row>
    <row r="1508" spans="1:3">
      <c r="A1508" s="1">
        <v>617</v>
      </c>
      <c r="B1508" s="1" t="s">
        <v>511</v>
      </c>
      <c r="C1508" s="3" t="s">
        <v>2797</v>
      </c>
    </row>
    <row r="1509" spans="1:3">
      <c r="A1509" s="1">
        <v>621</v>
      </c>
      <c r="B1509" s="1" t="s">
        <v>515</v>
      </c>
      <c r="C1509" s="3" t="s">
        <v>2797</v>
      </c>
    </row>
    <row r="1510" spans="1:3">
      <c r="A1510" s="1">
        <v>634</v>
      </c>
      <c r="B1510" s="1" t="s">
        <v>527</v>
      </c>
      <c r="C1510" s="3" t="s">
        <v>2797</v>
      </c>
    </row>
    <row r="1511" spans="1:3">
      <c r="A1511" s="1">
        <v>673</v>
      </c>
      <c r="B1511" s="1" t="s">
        <v>560</v>
      </c>
      <c r="C1511" s="3" t="s">
        <v>2797</v>
      </c>
    </row>
    <row r="1512" spans="1:3">
      <c r="A1512" s="1">
        <v>750</v>
      </c>
      <c r="B1512" s="1" t="s">
        <v>620</v>
      </c>
      <c r="C1512" s="3" t="s">
        <v>2797</v>
      </c>
    </row>
    <row r="1513" spans="1:3">
      <c r="A1513" s="1">
        <v>765</v>
      </c>
      <c r="B1513" s="1" t="s">
        <v>632</v>
      </c>
      <c r="C1513" s="3" t="s">
        <v>2797</v>
      </c>
    </row>
    <row r="1514" spans="1:3">
      <c r="A1514" s="1">
        <v>817</v>
      </c>
      <c r="B1514" s="1" t="s">
        <v>676</v>
      </c>
      <c r="C1514" s="3" t="s">
        <v>2797</v>
      </c>
    </row>
    <row r="1515" spans="1:3">
      <c r="A1515" s="1">
        <v>824</v>
      </c>
      <c r="B1515" s="1" t="s">
        <v>682</v>
      </c>
      <c r="C1515" s="3" t="s">
        <v>2797</v>
      </c>
    </row>
    <row r="1516" spans="1:3">
      <c r="A1516" s="1">
        <v>825</v>
      </c>
      <c r="B1516" s="1" t="s">
        <v>683</v>
      </c>
      <c r="C1516" s="3" t="s">
        <v>2797</v>
      </c>
    </row>
    <row r="1517" spans="1:3">
      <c r="A1517" s="1">
        <v>831</v>
      </c>
      <c r="B1517" s="1" t="s">
        <v>689</v>
      </c>
      <c r="C1517" s="3" t="s">
        <v>2797</v>
      </c>
    </row>
    <row r="1518" spans="1:3">
      <c r="A1518" s="1">
        <v>858</v>
      </c>
      <c r="B1518" s="1" t="s">
        <v>714</v>
      </c>
      <c r="C1518" s="3" t="s">
        <v>2797</v>
      </c>
    </row>
    <row r="1519" spans="1:3">
      <c r="A1519" s="1">
        <v>860</v>
      </c>
      <c r="B1519" s="1" t="s">
        <v>716</v>
      </c>
      <c r="C1519" s="3" t="s">
        <v>2797</v>
      </c>
    </row>
    <row r="1520" spans="1:3">
      <c r="A1520" s="1">
        <v>911</v>
      </c>
      <c r="B1520" s="1" t="s">
        <v>761</v>
      </c>
      <c r="C1520" s="3" t="s">
        <v>2797</v>
      </c>
    </row>
    <row r="1521" spans="1:3">
      <c r="A1521" s="1">
        <v>930</v>
      </c>
      <c r="B1521" s="1" t="s">
        <v>779</v>
      </c>
      <c r="C1521" s="3" t="s">
        <v>2797</v>
      </c>
    </row>
    <row r="1522" spans="1:3">
      <c r="A1522" s="1">
        <v>938</v>
      </c>
      <c r="B1522" s="1" t="s">
        <v>785</v>
      </c>
      <c r="C1522" s="3" t="s">
        <v>2797</v>
      </c>
    </row>
    <row r="1523" spans="1:3">
      <c r="A1523" s="1">
        <v>1584</v>
      </c>
      <c r="B1523" s="1" t="s">
        <v>1292</v>
      </c>
      <c r="C1523" s="1" t="s">
        <v>2797</v>
      </c>
    </row>
    <row r="1524" spans="1:3">
      <c r="A1524" s="1">
        <v>1592</v>
      </c>
      <c r="B1524" s="1" t="s">
        <v>1299</v>
      </c>
      <c r="C1524" s="1" t="s">
        <v>2797</v>
      </c>
    </row>
    <row r="1525" spans="1:3">
      <c r="A1525" s="1">
        <v>1655</v>
      </c>
      <c r="B1525" s="1" t="s">
        <v>1358</v>
      </c>
      <c r="C1525" s="1" t="s">
        <v>2797</v>
      </c>
    </row>
    <row r="1526" spans="1:3">
      <c r="A1526" s="1">
        <v>2004</v>
      </c>
      <c r="B1526" s="1" t="s">
        <v>1674</v>
      </c>
      <c r="C1526" s="1" t="s">
        <v>2797</v>
      </c>
    </row>
    <row r="1527" spans="1:3">
      <c r="A1527" s="1">
        <v>2019</v>
      </c>
      <c r="B1527" s="1" t="s">
        <v>1688</v>
      </c>
      <c r="C1527" s="1" t="s">
        <v>2797</v>
      </c>
    </row>
    <row r="1528" spans="1:3">
      <c r="A1528" s="1">
        <v>2020</v>
      </c>
      <c r="B1528" s="1" t="s">
        <v>1689</v>
      </c>
      <c r="C1528" s="1" t="s">
        <v>2797</v>
      </c>
    </row>
    <row r="1529" spans="1:3">
      <c r="A1529" s="1">
        <v>2066</v>
      </c>
      <c r="B1529" s="1" t="s">
        <v>1734</v>
      </c>
      <c r="C1529" s="1" t="s">
        <v>2797</v>
      </c>
    </row>
    <row r="1530" spans="1:3">
      <c r="A1530" s="1">
        <v>2086</v>
      </c>
      <c r="B1530" s="1" t="s">
        <v>1752</v>
      </c>
      <c r="C1530" s="1" t="s">
        <v>2797</v>
      </c>
    </row>
    <row r="1531" spans="1:3">
      <c r="A1531" s="1">
        <v>2103</v>
      </c>
      <c r="B1531" s="1" t="s">
        <v>1768</v>
      </c>
      <c r="C1531" s="1" t="s">
        <v>2797</v>
      </c>
    </row>
    <row r="1532" spans="1:3">
      <c r="A1532" s="1">
        <v>2145</v>
      </c>
      <c r="B1532" s="1" t="s">
        <v>1807</v>
      </c>
      <c r="C1532" s="1" t="s">
        <v>2797</v>
      </c>
    </row>
    <row r="1533" spans="1:3">
      <c r="A1533" s="1">
        <v>2408</v>
      </c>
      <c r="B1533" s="1" t="s">
        <v>2048</v>
      </c>
      <c r="C1533" s="1" t="s">
        <v>2797</v>
      </c>
    </row>
    <row r="1534" spans="1:3">
      <c r="A1534" s="1">
        <v>2453</v>
      </c>
      <c r="B1534" s="1" t="s">
        <v>2091</v>
      </c>
      <c r="C1534" s="1" t="s">
        <v>2797</v>
      </c>
    </row>
    <row r="1535" spans="1:3">
      <c r="A1535" s="1">
        <v>2599</v>
      </c>
      <c r="B1535" s="1" t="s">
        <v>2217</v>
      </c>
      <c r="C1535" s="1" t="s">
        <v>2797</v>
      </c>
    </row>
    <row r="1536" spans="1:3">
      <c r="A1536" s="1">
        <v>2623</v>
      </c>
      <c r="B1536" s="1" t="s">
        <v>2236</v>
      </c>
      <c r="C1536" s="1" t="s">
        <v>2797</v>
      </c>
    </row>
    <row r="1537" spans="1:3">
      <c r="A1537" s="1">
        <v>2758</v>
      </c>
      <c r="B1537" s="1" t="s">
        <v>2361</v>
      </c>
      <c r="C1537" s="1" t="s">
        <v>2797</v>
      </c>
    </row>
    <row r="1538" spans="1:3">
      <c r="A1538" s="1">
        <v>2782</v>
      </c>
      <c r="B1538" s="1" t="s">
        <v>2383</v>
      </c>
      <c r="C1538" s="1" t="s">
        <v>2797</v>
      </c>
    </row>
    <row r="1539" spans="1:3">
      <c r="A1539" s="1">
        <v>2796</v>
      </c>
      <c r="B1539" s="1" t="s">
        <v>2395</v>
      </c>
      <c r="C1539" s="1" t="s">
        <v>2797</v>
      </c>
    </row>
    <row r="1540" spans="1:3">
      <c r="A1540" s="1">
        <v>2864</v>
      </c>
      <c r="B1540" s="1" t="s">
        <v>2461</v>
      </c>
      <c r="C1540" s="1" t="s">
        <v>2797</v>
      </c>
    </row>
    <row r="1541" spans="1:3">
      <c r="A1541" s="1">
        <v>2930</v>
      </c>
      <c r="B1541" s="1" t="s">
        <v>2526</v>
      </c>
      <c r="C1541" s="1" t="s">
        <v>2797</v>
      </c>
    </row>
    <row r="1542" spans="1:3">
      <c r="A1542" s="1">
        <v>2952</v>
      </c>
      <c r="B1542" s="1" t="s">
        <v>2548</v>
      </c>
      <c r="C1542" s="1" t="s">
        <v>2797</v>
      </c>
    </row>
    <row r="1543" spans="1:3">
      <c r="A1543" s="1">
        <v>2968</v>
      </c>
      <c r="B1543" s="1" t="s">
        <v>2564</v>
      </c>
      <c r="C1543" s="1" t="s">
        <v>2797</v>
      </c>
    </row>
    <row r="1544" spans="1:3">
      <c r="A1544" s="1">
        <v>2975</v>
      </c>
      <c r="B1544" s="1" t="s">
        <v>2571</v>
      </c>
      <c r="C1544" s="1" t="s">
        <v>2797</v>
      </c>
    </row>
    <row r="1545" spans="1:3">
      <c r="A1545" s="1">
        <v>2989</v>
      </c>
      <c r="B1545" s="1" t="s">
        <v>2584</v>
      </c>
      <c r="C1545" s="1" t="s">
        <v>2797</v>
      </c>
    </row>
    <row r="1546" spans="1:3">
      <c r="A1546" s="1">
        <v>3107</v>
      </c>
      <c r="B1546" s="1" t="s">
        <v>2686</v>
      </c>
      <c r="C1546" s="1" t="s">
        <v>2797</v>
      </c>
    </row>
    <row r="1547" spans="1:3">
      <c r="A1547" s="1">
        <v>3169</v>
      </c>
      <c r="B1547" s="1" t="s">
        <v>2746</v>
      </c>
      <c r="C1547" s="1" t="s">
        <v>2797</v>
      </c>
    </row>
    <row r="1548" spans="1:3">
      <c r="A1548" s="1">
        <v>3203</v>
      </c>
      <c r="B1548" s="1" t="s">
        <v>2779</v>
      </c>
      <c r="C1548" s="1" t="s">
        <v>2797</v>
      </c>
    </row>
    <row r="1549" spans="1:3">
      <c r="A1549" s="1">
        <v>3209</v>
      </c>
      <c r="B1549" s="1" t="s">
        <v>2785</v>
      </c>
      <c r="C1549" s="1" t="s">
        <v>2797</v>
      </c>
    </row>
    <row r="1550" spans="1:3" hidden="1">
      <c r="A1550" s="1">
        <v>12</v>
      </c>
      <c r="B1550" s="1" t="s">
        <v>10</v>
      </c>
      <c r="C1550" s="3" t="s">
        <v>2822</v>
      </c>
    </row>
    <row r="1551" spans="1:3" hidden="1">
      <c r="A1551" s="1">
        <v>69</v>
      </c>
      <c r="B1551" s="1" t="s">
        <v>49</v>
      </c>
      <c r="C1551" s="3" t="s">
        <v>2822</v>
      </c>
    </row>
    <row r="1552" spans="1:3" hidden="1">
      <c r="A1552" s="1">
        <v>129</v>
      </c>
      <c r="B1552" s="1" t="s">
        <v>94</v>
      </c>
      <c r="C1552" s="3" t="s">
        <v>2822</v>
      </c>
    </row>
    <row r="1553" spans="1:3" hidden="1">
      <c r="A1553" s="1">
        <v>139</v>
      </c>
      <c r="B1553" s="1" t="s">
        <v>103</v>
      </c>
      <c r="C1553" s="3" t="s">
        <v>2822</v>
      </c>
    </row>
    <row r="1554" spans="1:3" hidden="1">
      <c r="A1554" s="1">
        <v>208</v>
      </c>
      <c r="B1554" s="1" t="s">
        <v>160</v>
      </c>
      <c r="C1554" s="3" t="s">
        <v>2822</v>
      </c>
    </row>
    <row r="1555" spans="1:3" hidden="1">
      <c r="A1555" s="1">
        <v>374</v>
      </c>
      <c r="B1555" s="1" t="s">
        <v>290</v>
      </c>
      <c r="C1555" s="3" t="s">
        <v>2822</v>
      </c>
    </row>
    <row r="1556" spans="1:3" hidden="1">
      <c r="A1556" s="1">
        <v>509</v>
      </c>
      <c r="B1556" s="1" t="s">
        <v>410</v>
      </c>
      <c r="C1556" s="3" t="s">
        <v>2822</v>
      </c>
    </row>
    <row r="1557" spans="1:3" hidden="1">
      <c r="A1557" s="1">
        <v>725</v>
      </c>
      <c r="B1557" s="1" t="s">
        <v>602</v>
      </c>
      <c r="C1557" s="3" t="s">
        <v>2822</v>
      </c>
    </row>
    <row r="1558" spans="1:3" hidden="1">
      <c r="A1558" s="1">
        <v>871</v>
      </c>
      <c r="B1558" s="1" t="s">
        <v>726</v>
      </c>
      <c r="C1558" s="3" t="s">
        <v>2822</v>
      </c>
    </row>
    <row r="1559" spans="1:3" hidden="1">
      <c r="A1559" s="1">
        <v>1775</v>
      </c>
      <c r="B1559" s="1" t="s">
        <v>1470</v>
      </c>
      <c r="C1559" s="1" t="s">
        <v>2926</v>
      </c>
    </row>
    <row r="1560" spans="1:3" hidden="1">
      <c r="A1560" s="1">
        <v>717</v>
      </c>
      <c r="B1560" s="1" t="s">
        <v>595</v>
      </c>
      <c r="C1560" s="3" t="s">
        <v>2886</v>
      </c>
    </row>
    <row r="1561" spans="1:3" hidden="1">
      <c r="A1561" s="1">
        <v>301</v>
      </c>
      <c r="B1561" s="1" t="s">
        <v>231</v>
      </c>
      <c r="C1561" s="3" t="s">
        <v>2943</v>
      </c>
    </row>
    <row r="1562" spans="1:3" hidden="1">
      <c r="A1562" s="1">
        <v>315</v>
      </c>
      <c r="B1562" s="1" t="s">
        <v>245</v>
      </c>
      <c r="C1562" s="3" t="s">
        <v>2873</v>
      </c>
    </row>
    <row r="1563" spans="1:3" hidden="1">
      <c r="A1563" s="1">
        <v>3108</v>
      </c>
      <c r="B1563" s="1" t="s">
        <v>2687</v>
      </c>
      <c r="C1563" s="1" t="s">
        <v>2873</v>
      </c>
    </row>
    <row r="1564" spans="1:3" hidden="1">
      <c r="A1564" s="1">
        <v>128</v>
      </c>
      <c r="B1564" s="1" t="s">
        <v>93</v>
      </c>
      <c r="C1564" s="3" t="s">
        <v>2845</v>
      </c>
    </row>
    <row r="1565" spans="1:3" hidden="1">
      <c r="A1565" s="1">
        <v>254</v>
      </c>
      <c r="B1565" s="1" t="s">
        <v>194</v>
      </c>
      <c r="C1565" s="3" t="s">
        <v>2845</v>
      </c>
    </row>
    <row r="1566" spans="1:3" hidden="1">
      <c r="A1566" s="1">
        <v>1707</v>
      </c>
      <c r="B1566" s="1" t="s">
        <v>1406</v>
      </c>
      <c r="C1566" s="1" t="s">
        <v>2923</v>
      </c>
    </row>
    <row r="1567" spans="1:3" hidden="1">
      <c r="A1567" s="1">
        <v>1568</v>
      </c>
      <c r="B1567" s="1" t="s">
        <v>1276</v>
      </c>
      <c r="C1567" s="1" t="s">
        <v>2917</v>
      </c>
    </row>
    <row r="1568" spans="1:3" hidden="1">
      <c r="A1568" s="1">
        <v>1781</v>
      </c>
      <c r="B1568" s="1" t="s">
        <v>1475</v>
      </c>
      <c r="C1568" s="1" t="s">
        <v>2917</v>
      </c>
    </row>
    <row r="1569" spans="1:3" hidden="1">
      <c r="A1569" s="1">
        <v>1873</v>
      </c>
      <c r="B1569" s="1" t="s">
        <v>1555</v>
      </c>
      <c r="C1569" s="1" t="s">
        <v>2917</v>
      </c>
    </row>
    <row r="1570" spans="1:3" hidden="1">
      <c r="A1570" s="1">
        <v>189</v>
      </c>
      <c r="B1570" s="1" t="s">
        <v>145</v>
      </c>
      <c r="C1570" s="3" t="s">
        <v>2862</v>
      </c>
    </row>
    <row r="1571" spans="1:3" hidden="1">
      <c r="A1571" s="1">
        <v>523</v>
      </c>
      <c r="B1571" s="1" t="s">
        <v>424</v>
      </c>
      <c r="C1571" s="3" t="s">
        <v>2939</v>
      </c>
    </row>
    <row r="1572" spans="1:3" hidden="1">
      <c r="A1572" s="1">
        <v>760</v>
      </c>
      <c r="B1572" s="1" t="s">
        <v>628</v>
      </c>
      <c r="C1572" s="3" t="s">
        <v>2888</v>
      </c>
    </row>
    <row r="1573" spans="1:3" hidden="1">
      <c r="A1573" s="1">
        <v>861</v>
      </c>
      <c r="B1573" s="1" t="s">
        <v>717</v>
      </c>
      <c r="C1573" s="3" t="s">
        <v>2888</v>
      </c>
    </row>
    <row r="1574" spans="1:3" hidden="1">
      <c r="A1574" s="1">
        <v>1601</v>
      </c>
      <c r="B1574" s="1" t="s">
        <v>1308</v>
      </c>
      <c r="C1574" s="1" t="s">
        <v>2888</v>
      </c>
    </row>
    <row r="1575" spans="1:3" hidden="1">
      <c r="A1575" s="1">
        <v>1793</v>
      </c>
      <c r="B1575" s="1" t="s">
        <v>1483</v>
      </c>
      <c r="C1575" s="1" t="s">
        <v>2927</v>
      </c>
    </row>
    <row r="1576" spans="1:3">
      <c r="A1576" s="1">
        <v>2</v>
      </c>
      <c r="B1576" s="1" t="s">
        <v>1</v>
      </c>
      <c r="C1576" s="3" t="s">
        <v>2805</v>
      </c>
    </row>
    <row r="1577" spans="1:3">
      <c r="A1577" s="1">
        <v>14</v>
      </c>
      <c r="B1577" s="1" t="s">
        <v>12</v>
      </c>
      <c r="C1577" s="3" t="s">
        <v>2805</v>
      </c>
    </row>
    <row r="1578" spans="1:3">
      <c r="A1578" s="1">
        <v>26</v>
      </c>
      <c r="B1578" s="1" t="s">
        <v>21</v>
      </c>
      <c r="C1578" s="3" t="s">
        <v>2805</v>
      </c>
    </row>
    <row r="1579" spans="1:3">
      <c r="A1579" s="1">
        <v>55</v>
      </c>
      <c r="B1579" s="1" t="s">
        <v>43</v>
      </c>
      <c r="C1579" s="3" t="s">
        <v>2805</v>
      </c>
    </row>
    <row r="1580" spans="1:3">
      <c r="A1580" s="1">
        <v>59</v>
      </c>
      <c r="B1580" s="1" t="s">
        <v>46</v>
      </c>
      <c r="C1580" s="3" t="s">
        <v>2805</v>
      </c>
    </row>
    <row r="1581" spans="1:3">
      <c r="A1581" s="1">
        <v>80</v>
      </c>
      <c r="B1581" s="1" t="s">
        <v>57</v>
      </c>
      <c r="C1581" s="3" t="s">
        <v>2805</v>
      </c>
    </row>
    <row r="1582" spans="1:3">
      <c r="A1582" s="1">
        <v>100</v>
      </c>
      <c r="B1582" s="1" t="s">
        <v>73</v>
      </c>
      <c r="C1582" s="3" t="s">
        <v>2805</v>
      </c>
    </row>
    <row r="1583" spans="1:3">
      <c r="A1583" s="1">
        <v>166</v>
      </c>
      <c r="B1583" s="1" t="s">
        <v>125</v>
      </c>
      <c r="C1583" s="3" t="s">
        <v>2805</v>
      </c>
    </row>
    <row r="1584" spans="1:3">
      <c r="A1584" s="1">
        <v>176</v>
      </c>
      <c r="B1584" s="1" t="s">
        <v>133</v>
      </c>
      <c r="C1584" s="3" t="s">
        <v>2805</v>
      </c>
    </row>
    <row r="1585" spans="1:3">
      <c r="A1585" s="1">
        <v>205</v>
      </c>
      <c r="B1585" s="1" t="s">
        <v>157</v>
      </c>
      <c r="C1585" s="3" t="s">
        <v>2805</v>
      </c>
    </row>
    <row r="1586" spans="1:3">
      <c r="A1586" s="1">
        <v>209</v>
      </c>
      <c r="B1586" s="1" t="s">
        <v>161</v>
      </c>
      <c r="C1586" s="3" t="s">
        <v>2805</v>
      </c>
    </row>
    <row r="1587" spans="1:3">
      <c r="A1587" s="1">
        <v>216</v>
      </c>
      <c r="B1587" s="1" t="s">
        <v>166</v>
      </c>
      <c r="C1587" s="3" t="s">
        <v>2805</v>
      </c>
    </row>
    <row r="1588" spans="1:3">
      <c r="A1588" s="1">
        <v>231</v>
      </c>
      <c r="B1588" s="1" t="s">
        <v>177</v>
      </c>
      <c r="C1588" s="3" t="s">
        <v>2805</v>
      </c>
    </row>
    <row r="1589" spans="1:3">
      <c r="A1589" s="1">
        <v>239</v>
      </c>
      <c r="B1589" s="1" t="s">
        <v>184</v>
      </c>
      <c r="C1589" s="3" t="s">
        <v>2805</v>
      </c>
    </row>
    <row r="1590" spans="1:3">
      <c r="A1590" s="1">
        <v>241</v>
      </c>
      <c r="B1590" s="1" t="s">
        <v>186</v>
      </c>
      <c r="C1590" s="3" t="s">
        <v>2805</v>
      </c>
    </row>
    <row r="1591" spans="1:3">
      <c r="A1591" s="1">
        <v>248</v>
      </c>
      <c r="B1591" s="1" t="s">
        <v>191</v>
      </c>
      <c r="C1591" s="3" t="s">
        <v>2805</v>
      </c>
    </row>
    <row r="1592" spans="1:3">
      <c r="A1592" s="1">
        <v>253</v>
      </c>
      <c r="B1592" s="1" t="s">
        <v>193</v>
      </c>
      <c r="C1592" s="3" t="s">
        <v>2805</v>
      </c>
    </row>
    <row r="1593" spans="1:3">
      <c r="A1593" s="1">
        <v>256</v>
      </c>
      <c r="B1593" s="1" t="s">
        <v>196</v>
      </c>
      <c r="C1593" s="3" t="s">
        <v>2805</v>
      </c>
    </row>
    <row r="1594" spans="1:3">
      <c r="A1594" s="1">
        <v>259</v>
      </c>
      <c r="B1594" s="1" t="s">
        <v>199</v>
      </c>
      <c r="C1594" s="3" t="s">
        <v>2805</v>
      </c>
    </row>
    <row r="1595" spans="1:3">
      <c r="A1595" s="1">
        <v>266</v>
      </c>
      <c r="B1595" s="1" t="s">
        <v>205</v>
      </c>
      <c r="C1595" s="3" t="s">
        <v>2805</v>
      </c>
    </row>
    <row r="1596" spans="1:3">
      <c r="A1596" s="1">
        <v>267</v>
      </c>
      <c r="B1596" s="1" t="s">
        <v>206</v>
      </c>
      <c r="C1596" s="3" t="s">
        <v>2805</v>
      </c>
    </row>
    <row r="1597" spans="1:3">
      <c r="A1597" s="1">
        <v>268</v>
      </c>
      <c r="B1597" s="1" t="s">
        <v>207</v>
      </c>
      <c r="C1597" s="3" t="s">
        <v>2805</v>
      </c>
    </row>
    <row r="1598" spans="1:3">
      <c r="A1598" s="1">
        <v>272</v>
      </c>
      <c r="B1598" s="1" t="s">
        <v>209</v>
      </c>
      <c r="C1598" s="3" t="s">
        <v>2805</v>
      </c>
    </row>
    <row r="1599" spans="1:3">
      <c r="A1599" s="1">
        <v>281</v>
      </c>
      <c r="B1599" s="1" t="s">
        <v>215</v>
      </c>
      <c r="C1599" s="3" t="s">
        <v>2805</v>
      </c>
    </row>
    <row r="1600" spans="1:3">
      <c r="A1600" s="1">
        <v>302</v>
      </c>
      <c r="B1600" s="1" t="s">
        <v>232</v>
      </c>
      <c r="C1600" s="3" t="s">
        <v>2805</v>
      </c>
    </row>
    <row r="1601" spans="1:3">
      <c r="A1601" s="1">
        <v>308</v>
      </c>
      <c r="B1601" s="1" t="s">
        <v>238</v>
      </c>
      <c r="C1601" s="3" t="s">
        <v>2805</v>
      </c>
    </row>
    <row r="1602" spans="1:3">
      <c r="A1602" s="1">
        <v>309</v>
      </c>
      <c r="B1602" s="1" t="s">
        <v>239</v>
      </c>
      <c r="C1602" s="3" t="s">
        <v>2805</v>
      </c>
    </row>
    <row r="1603" spans="1:3">
      <c r="A1603" s="1">
        <v>311</v>
      </c>
      <c r="B1603" s="1" t="s">
        <v>241</v>
      </c>
      <c r="C1603" s="3" t="s">
        <v>2805</v>
      </c>
    </row>
    <row r="1604" spans="1:3">
      <c r="A1604" s="1">
        <v>320</v>
      </c>
      <c r="B1604" s="1" t="s">
        <v>250</v>
      </c>
      <c r="C1604" s="3" t="s">
        <v>2805</v>
      </c>
    </row>
    <row r="1605" spans="1:3">
      <c r="A1605" s="1">
        <v>335</v>
      </c>
      <c r="B1605" s="1" t="s">
        <v>264</v>
      </c>
      <c r="C1605" s="3" t="s">
        <v>2805</v>
      </c>
    </row>
    <row r="1606" spans="1:3">
      <c r="A1606" s="1">
        <v>339</v>
      </c>
      <c r="B1606" s="1" t="s">
        <v>268</v>
      </c>
      <c r="C1606" s="3" t="s">
        <v>2805</v>
      </c>
    </row>
    <row r="1607" spans="1:3">
      <c r="A1607" s="1">
        <v>359</v>
      </c>
      <c r="B1607" s="1" t="s">
        <v>279</v>
      </c>
      <c r="C1607" s="3" t="s">
        <v>2805</v>
      </c>
    </row>
    <row r="1608" spans="1:3">
      <c r="A1608" s="1">
        <v>362</v>
      </c>
      <c r="B1608" s="1" t="s">
        <v>281</v>
      </c>
      <c r="C1608" s="3" t="s">
        <v>2805</v>
      </c>
    </row>
    <row r="1609" spans="1:3">
      <c r="A1609" s="1">
        <v>376</v>
      </c>
      <c r="B1609" s="1" t="s">
        <v>292</v>
      </c>
      <c r="C1609" s="3" t="s">
        <v>2805</v>
      </c>
    </row>
    <row r="1610" spans="1:3">
      <c r="A1610" s="1">
        <v>390</v>
      </c>
      <c r="B1610" s="1" t="s">
        <v>303</v>
      </c>
      <c r="C1610" s="3" t="s">
        <v>2805</v>
      </c>
    </row>
    <row r="1611" spans="1:3">
      <c r="A1611" s="1">
        <v>398</v>
      </c>
      <c r="B1611" s="1" t="s">
        <v>311</v>
      </c>
      <c r="C1611" s="3" t="s">
        <v>2805</v>
      </c>
    </row>
    <row r="1612" spans="1:3">
      <c r="A1612" s="1">
        <v>411</v>
      </c>
      <c r="B1612" s="1" t="s">
        <v>321</v>
      </c>
      <c r="C1612" s="3" t="s">
        <v>2805</v>
      </c>
    </row>
    <row r="1613" spans="1:3">
      <c r="A1613" s="1">
        <v>419</v>
      </c>
      <c r="B1613" s="1" t="s">
        <v>327</v>
      </c>
      <c r="C1613" s="3" t="s">
        <v>2805</v>
      </c>
    </row>
    <row r="1614" spans="1:3">
      <c r="A1614" s="1">
        <v>424</v>
      </c>
      <c r="B1614" s="1" t="s">
        <v>332</v>
      </c>
      <c r="C1614" s="3" t="s">
        <v>2805</v>
      </c>
    </row>
    <row r="1615" spans="1:3">
      <c r="A1615" s="1">
        <v>427</v>
      </c>
      <c r="B1615" s="1" t="s">
        <v>335</v>
      </c>
      <c r="C1615" s="3" t="s">
        <v>2805</v>
      </c>
    </row>
    <row r="1616" spans="1:3">
      <c r="A1616" s="1">
        <v>430</v>
      </c>
      <c r="B1616" s="1" t="s">
        <v>338</v>
      </c>
      <c r="C1616" s="3" t="s">
        <v>2805</v>
      </c>
    </row>
    <row r="1617" spans="1:3">
      <c r="A1617" s="1">
        <v>446</v>
      </c>
      <c r="B1617" s="1" t="s">
        <v>352</v>
      </c>
      <c r="C1617" s="3" t="s">
        <v>2805</v>
      </c>
    </row>
    <row r="1618" spans="1:3">
      <c r="A1618" s="1">
        <v>449</v>
      </c>
      <c r="B1618" s="1" t="s">
        <v>354</v>
      </c>
      <c r="C1618" s="3" t="s">
        <v>2805</v>
      </c>
    </row>
    <row r="1619" spans="1:3">
      <c r="A1619" s="1">
        <v>457</v>
      </c>
      <c r="B1619" s="1" t="s">
        <v>362</v>
      </c>
      <c r="C1619" s="3" t="s">
        <v>2805</v>
      </c>
    </row>
    <row r="1620" spans="1:3">
      <c r="A1620" s="1">
        <v>468</v>
      </c>
      <c r="B1620" s="1" t="s">
        <v>371</v>
      </c>
      <c r="C1620" s="3" t="s">
        <v>2805</v>
      </c>
    </row>
    <row r="1621" spans="1:3">
      <c r="A1621" s="1">
        <v>473</v>
      </c>
      <c r="B1621" s="1" t="s">
        <v>376</v>
      </c>
      <c r="C1621" s="3" t="s">
        <v>2805</v>
      </c>
    </row>
    <row r="1622" spans="1:3">
      <c r="A1622" s="1">
        <v>482</v>
      </c>
      <c r="B1622" s="1" t="s">
        <v>385</v>
      </c>
      <c r="C1622" s="3" t="s">
        <v>2805</v>
      </c>
    </row>
    <row r="1623" spans="1:3">
      <c r="A1623" s="1">
        <v>491</v>
      </c>
      <c r="B1623" s="1" t="s">
        <v>393</v>
      </c>
      <c r="C1623" s="3" t="s">
        <v>2805</v>
      </c>
    </row>
    <row r="1624" spans="1:3">
      <c r="A1624" s="1">
        <v>496</v>
      </c>
      <c r="B1624" s="1" t="s">
        <v>398</v>
      </c>
      <c r="C1624" s="3" t="s">
        <v>2805</v>
      </c>
    </row>
    <row r="1625" spans="1:3">
      <c r="A1625" s="1">
        <v>507</v>
      </c>
      <c r="B1625" s="1" t="s">
        <v>408</v>
      </c>
      <c r="C1625" s="3" t="s">
        <v>2805</v>
      </c>
    </row>
    <row r="1626" spans="1:3">
      <c r="A1626" s="1">
        <v>519</v>
      </c>
      <c r="B1626" s="1" t="s">
        <v>420</v>
      </c>
      <c r="C1626" s="3" t="s">
        <v>2805</v>
      </c>
    </row>
    <row r="1627" spans="1:3">
      <c r="A1627" s="1">
        <v>531</v>
      </c>
      <c r="B1627" s="1" t="s">
        <v>431</v>
      </c>
      <c r="C1627" s="3" t="s">
        <v>2805</v>
      </c>
    </row>
    <row r="1628" spans="1:3">
      <c r="A1628" s="1">
        <v>540</v>
      </c>
      <c r="B1628" s="1" t="s">
        <v>440</v>
      </c>
      <c r="C1628" s="3" t="s">
        <v>2805</v>
      </c>
    </row>
    <row r="1629" spans="1:3">
      <c r="A1629" s="1">
        <v>549</v>
      </c>
      <c r="B1629" s="1" t="s">
        <v>449</v>
      </c>
      <c r="C1629" s="3" t="s">
        <v>2805</v>
      </c>
    </row>
    <row r="1630" spans="1:3">
      <c r="A1630" s="1">
        <v>553</v>
      </c>
      <c r="B1630" s="1" t="s">
        <v>452</v>
      </c>
      <c r="C1630" s="3" t="s">
        <v>2805</v>
      </c>
    </row>
    <row r="1631" spans="1:3">
      <c r="A1631" s="1">
        <v>556</v>
      </c>
      <c r="B1631" s="1" t="s">
        <v>455</v>
      </c>
      <c r="C1631" s="3" t="s">
        <v>2805</v>
      </c>
    </row>
    <row r="1632" spans="1:3">
      <c r="A1632" s="1">
        <v>557</v>
      </c>
      <c r="B1632" s="1" t="s">
        <v>456</v>
      </c>
      <c r="C1632" s="3" t="s">
        <v>2805</v>
      </c>
    </row>
    <row r="1633" spans="1:3">
      <c r="A1633" s="1">
        <v>562</v>
      </c>
      <c r="B1633" s="1" t="s">
        <v>460</v>
      </c>
      <c r="C1633" s="3" t="s">
        <v>2805</v>
      </c>
    </row>
    <row r="1634" spans="1:3">
      <c r="A1634" s="1">
        <v>581</v>
      </c>
      <c r="B1634" s="1" t="s">
        <v>479</v>
      </c>
      <c r="C1634" s="3" t="s">
        <v>2805</v>
      </c>
    </row>
    <row r="1635" spans="1:3">
      <c r="A1635" s="1">
        <v>584</v>
      </c>
      <c r="B1635" s="1" t="s">
        <v>482</v>
      </c>
      <c r="C1635" s="3" t="s">
        <v>2805</v>
      </c>
    </row>
    <row r="1636" spans="1:3">
      <c r="A1636" s="1">
        <v>586</v>
      </c>
      <c r="B1636" s="1" t="s">
        <v>484</v>
      </c>
      <c r="C1636" s="3" t="s">
        <v>2805</v>
      </c>
    </row>
    <row r="1637" spans="1:3">
      <c r="A1637" s="1">
        <v>591</v>
      </c>
      <c r="B1637" s="1" t="s">
        <v>488</v>
      </c>
      <c r="C1637" s="3" t="s">
        <v>2805</v>
      </c>
    </row>
    <row r="1638" spans="1:3">
      <c r="A1638" s="1">
        <v>595</v>
      </c>
      <c r="B1638" s="1" t="s">
        <v>492</v>
      </c>
      <c r="C1638" s="3" t="s">
        <v>2805</v>
      </c>
    </row>
    <row r="1639" spans="1:3">
      <c r="A1639" s="1">
        <v>606</v>
      </c>
      <c r="B1639" s="1" t="s">
        <v>503</v>
      </c>
      <c r="C1639" s="3" t="s">
        <v>2805</v>
      </c>
    </row>
    <row r="1640" spans="1:3">
      <c r="A1640" s="1">
        <v>610</v>
      </c>
      <c r="B1640" s="1" t="s">
        <v>505</v>
      </c>
      <c r="C1640" s="3" t="s">
        <v>2805</v>
      </c>
    </row>
    <row r="1641" spans="1:3">
      <c r="A1641" s="1">
        <v>623</v>
      </c>
      <c r="B1641" s="1" t="s">
        <v>516</v>
      </c>
      <c r="C1641" s="3" t="s">
        <v>2805</v>
      </c>
    </row>
    <row r="1642" spans="1:3">
      <c r="A1642" s="1">
        <v>627</v>
      </c>
      <c r="B1642" s="1" t="s">
        <v>520</v>
      </c>
      <c r="C1642" s="3" t="s">
        <v>2805</v>
      </c>
    </row>
    <row r="1643" spans="1:3">
      <c r="A1643" s="1">
        <v>632</v>
      </c>
      <c r="B1643" s="1" t="s">
        <v>525</v>
      </c>
      <c r="C1643" s="3" t="s">
        <v>2805</v>
      </c>
    </row>
    <row r="1644" spans="1:3">
      <c r="A1644" s="1">
        <v>639</v>
      </c>
      <c r="B1644" s="1" t="s">
        <v>531</v>
      </c>
      <c r="C1644" s="3" t="s">
        <v>2805</v>
      </c>
    </row>
    <row r="1645" spans="1:3">
      <c r="A1645" s="1">
        <v>643</v>
      </c>
      <c r="B1645" s="1" t="s">
        <v>534</v>
      </c>
      <c r="C1645" s="3" t="s">
        <v>2805</v>
      </c>
    </row>
    <row r="1646" spans="1:3">
      <c r="A1646" s="1">
        <v>654</v>
      </c>
      <c r="B1646" s="1" t="s">
        <v>544</v>
      </c>
      <c r="C1646" s="3" t="s">
        <v>2805</v>
      </c>
    </row>
    <row r="1647" spans="1:3">
      <c r="A1647" s="1">
        <v>661</v>
      </c>
      <c r="B1647" s="1" t="s">
        <v>550</v>
      </c>
      <c r="C1647" s="3" t="s">
        <v>2805</v>
      </c>
    </row>
    <row r="1648" spans="1:3">
      <c r="A1648" s="1">
        <v>672</v>
      </c>
      <c r="B1648" s="1" t="s">
        <v>559</v>
      </c>
      <c r="C1648" s="3" t="s">
        <v>2805</v>
      </c>
    </row>
    <row r="1649" spans="1:3">
      <c r="A1649" s="1">
        <v>684</v>
      </c>
      <c r="B1649" s="1" t="s">
        <v>570</v>
      </c>
      <c r="C1649" s="3" t="s">
        <v>2805</v>
      </c>
    </row>
    <row r="1650" spans="1:3">
      <c r="A1650" s="1">
        <v>693</v>
      </c>
      <c r="B1650" s="1" t="s">
        <v>578</v>
      </c>
      <c r="C1650" s="3" t="s">
        <v>2805</v>
      </c>
    </row>
    <row r="1651" spans="1:3">
      <c r="A1651" s="1">
        <v>705</v>
      </c>
      <c r="B1651" s="1" t="s">
        <v>589</v>
      </c>
      <c r="C1651" s="3" t="s">
        <v>2805</v>
      </c>
    </row>
    <row r="1652" spans="1:3">
      <c r="A1652" s="1">
        <v>723</v>
      </c>
      <c r="B1652" s="1" t="s">
        <v>600</v>
      </c>
      <c r="C1652" s="3" t="s">
        <v>2805</v>
      </c>
    </row>
    <row r="1653" spans="1:3">
      <c r="A1653" s="1">
        <v>734</v>
      </c>
      <c r="B1653" s="1" t="s">
        <v>608</v>
      </c>
      <c r="C1653" s="3" t="s">
        <v>2805</v>
      </c>
    </row>
    <row r="1654" spans="1:3">
      <c r="A1654" s="1">
        <v>746</v>
      </c>
      <c r="B1654" s="1" t="s">
        <v>617</v>
      </c>
      <c r="C1654" s="3" t="s">
        <v>2805</v>
      </c>
    </row>
    <row r="1655" spans="1:3">
      <c r="A1655" s="1">
        <v>756</v>
      </c>
      <c r="B1655" s="1" t="s">
        <v>624</v>
      </c>
      <c r="C1655" s="3" t="s">
        <v>2805</v>
      </c>
    </row>
    <row r="1656" spans="1:3">
      <c r="A1656" s="1">
        <v>766</v>
      </c>
      <c r="B1656" s="1" t="s">
        <v>633</v>
      </c>
      <c r="C1656" s="3" t="s">
        <v>2805</v>
      </c>
    </row>
    <row r="1657" spans="1:3">
      <c r="A1657" s="1">
        <v>805</v>
      </c>
      <c r="B1657" s="1" t="s">
        <v>666</v>
      </c>
      <c r="C1657" s="3" t="s">
        <v>2805</v>
      </c>
    </row>
    <row r="1658" spans="1:3">
      <c r="A1658" s="1">
        <v>816</v>
      </c>
      <c r="B1658" s="1" t="s">
        <v>675</v>
      </c>
      <c r="C1658" s="3" t="s">
        <v>2805</v>
      </c>
    </row>
    <row r="1659" spans="1:3">
      <c r="A1659" s="1">
        <v>821</v>
      </c>
      <c r="B1659" s="1" t="s">
        <v>679</v>
      </c>
      <c r="C1659" s="3" t="s">
        <v>2805</v>
      </c>
    </row>
    <row r="1660" spans="1:3">
      <c r="A1660" s="1">
        <v>827</v>
      </c>
      <c r="B1660" s="1" t="s">
        <v>685</v>
      </c>
      <c r="C1660" s="3" t="s">
        <v>2805</v>
      </c>
    </row>
    <row r="1661" spans="1:3">
      <c r="A1661" s="1">
        <v>838</v>
      </c>
      <c r="B1661" s="1" t="s">
        <v>694</v>
      </c>
      <c r="C1661" s="3" t="s">
        <v>2805</v>
      </c>
    </row>
    <row r="1662" spans="1:3">
      <c r="A1662" s="1">
        <v>843</v>
      </c>
      <c r="B1662" s="1" t="s">
        <v>699</v>
      </c>
      <c r="C1662" s="3" t="s">
        <v>2805</v>
      </c>
    </row>
    <row r="1663" spans="1:3">
      <c r="A1663" s="1">
        <v>844</v>
      </c>
      <c r="B1663" s="1" t="s">
        <v>700</v>
      </c>
      <c r="C1663" s="3" t="s">
        <v>2805</v>
      </c>
    </row>
    <row r="1664" spans="1:3">
      <c r="A1664" s="1">
        <v>851</v>
      </c>
      <c r="B1664" s="1" t="s">
        <v>707</v>
      </c>
      <c r="C1664" s="3" t="s">
        <v>2805</v>
      </c>
    </row>
    <row r="1665" spans="1:3">
      <c r="A1665" s="1">
        <v>854</v>
      </c>
      <c r="B1665" s="1" t="s">
        <v>710</v>
      </c>
      <c r="C1665" s="3" t="s">
        <v>2805</v>
      </c>
    </row>
    <row r="1666" spans="1:3">
      <c r="A1666" s="1">
        <v>882</v>
      </c>
      <c r="B1666" s="1" t="s">
        <v>737</v>
      </c>
      <c r="C1666" s="3" t="s">
        <v>2805</v>
      </c>
    </row>
    <row r="1667" spans="1:3">
      <c r="A1667" s="1">
        <v>892</v>
      </c>
      <c r="B1667" s="1" t="s">
        <v>745</v>
      </c>
      <c r="C1667" s="3" t="s">
        <v>2805</v>
      </c>
    </row>
    <row r="1668" spans="1:3">
      <c r="A1668" s="1">
        <v>904</v>
      </c>
      <c r="B1668" s="1" t="s">
        <v>754</v>
      </c>
      <c r="C1668" s="3" t="s">
        <v>2805</v>
      </c>
    </row>
    <row r="1669" spans="1:3">
      <c r="A1669" s="1">
        <v>908</v>
      </c>
      <c r="B1669" s="1" t="s">
        <v>758</v>
      </c>
      <c r="C1669" s="3" t="s">
        <v>2805</v>
      </c>
    </row>
    <row r="1670" spans="1:3">
      <c r="A1670" s="1">
        <v>913</v>
      </c>
      <c r="B1670" s="1" t="s">
        <v>763</v>
      </c>
      <c r="C1670" s="3" t="s">
        <v>2805</v>
      </c>
    </row>
    <row r="1671" spans="1:3">
      <c r="A1671" s="1">
        <v>916</v>
      </c>
      <c r="B1671" s="1" t="s">
        <v>766</v>
      </c>
      <c r="C1671" s="3" t="s">
        <v>2805</v>
      </c>
    </row>
    <row r="1672" spans="1:3">
      <c r="A1672" s="1">
        <v>923</v>
      </c>
      <c r="B1672" s="1" t="s">
        <v>773</v>
      </c>
      <c r="C1672" s="3" t="s">
        <v>2805</v>
      </c>
    </row>
    <row r="1673" spans="1:3">
      <c r="A1673" s="1">
        <v>929</v>
      </c>
      <c r="B1673" s="1" t="s">
        <v>778</v>
      </c>
      <c r="C1673" s="3" t="s">
        <v>2805</v>
      </c>
    </row>
    <row r="1674" spans="1:3">
      <c r="A1674" s="1">
        <v>943</v>
      </c>
      <c r="B1674" s="1" t="s">
        <v>790</v>
      </c>
      <c r="C1674" s="3" t="s">
        <v>2805</v>
      </c>
    </row>
    <row r="1675" spans="1:3">
      <c r="A1675" s="1">
        <v>945</v>
      </c>
      <c r="B1675" s="1" t="s">
        <v>792</v>
      </c>
      <c r="C1675" s="3" t="s">
        <v>2805</v>
      </c>
    </row>
    <row r="1676" spans="1:3">
      <c r="A1676" s="1">
        <v>948</v>
      </c>
      <c r="B1676" s="1" t="s">
        <v>795</v>
      </c>
      <c r="C1676" s="3" t="s">
        <v>2805</v>
      </c>
    </row>
    <row r="1677" spans="1:3">
      <c r="A1677" s="1">
        <v>952</v>
      </c>
      <c r="B1677" s="1" t="s">
        <v>797</v>
      </c>
      <c r="C1677" s="3" t="s">
        <v>2805</v>
      </c>
    </row>
    <row r="1678" spans="1:3">
      <c r="A1678" s="1">
        <v>954</v>
      </c>
      <c r="B1678" s="1" t="s">
        <v>799</v>
      </c>
      <c r="C1678" s="3" t="s">
        <v>2805</v>
      </c>
    </row>
    <row r="1679" spans="1:3">
      <c r="A1679" s="1">
        <v>963</v>
      </c>
      <c r="B1679" s="1" t="s">
        <v>806</v>
      </c>
      <c r="C1679" s="3" t="s">
        <v>2805</v>
      </c>
    </row>
    <row r="1680" spans="1:3">
      <c r="A1680" s="1">
        <v>966</v>
      </c>
      <c r="B1680" s="1" t="s">
        <v>809</v>
      </c>
      <c r="C1680" s="3" t="s">
        <v>2805</v>
      </c>
    </row>
    <row r="1681" spans="1:3">
      <c r="A1681" s="1">
        <v>968</v>
      </c>
      <c r="B1681" s="1" t="s">
        <v>811</v>
      </c>
      <c r="C1681" s="3" t="s">
        <v>2805</v>
      </c>
    </row>
    <row r="1682" spans="1:3">
      <c r="A1682" s="1">
        <v>973</v>
      </c>
      <c r="B1682" s="1" t="s">
        <v>814</v>
      </c>
      <c r="C1682" s="3" t="s">
        <v>2805</v>
      </c>
    </row>
    <row r="1683" spans="1:3">
      <c r="A1683" s="1">
        <v>975</v>
      </c>
      <c r="B1683" s="1" t="s">
        <v>816</v>
      </c>
      <c r="C1683" s="3" t="s">
        <v>2805</v>
      </c>
    </row>
    <row r="1684" spans="1:3">
      <c r="A1684" s="1">
        <v>990</v>
      </c>
      <c r="B1684" s="1" t="s">
        <v>825</v>
      </c>
      <c r="C1684" s="3" t="s">
        <v>2805</v>
      </c>
    </row>
    <row r="1685" spans="1:3">
      <c r="A1685" s="1">
        <v>992</v>
      </c>
      <c r="B1685" s="1" t="s">
        <v>827</v>
      </c>
      <c r="C1685" s="3" t="s">
        <v>2805</v>
      </c>
    </row>
    <row r="1686" spans="1:3">
      <c r="A1686" s="1">
        <v>1014</v>
      </c>
      <c r="B1686" s="1" t="s">
        <v>847</v>
      </c>
      <c r="C1686" s="1" t="s">
        <v>2805</v>
      </c>
    </row>
    <row r="1687" spans="1:3">
      <c r="A1687" s="1">
        <v>1015</v>
      </c>
      <c r="B1687" s="1" t="s">
        <v>848</v>
      </c>
      <c r="C1687" s="1" t="s">
        <v>2805</v>
      </c>
    </row>
    <row r="1688" spans="1:3">
      <c r="A1688" s="1">
        <v>1023</v>
      </c>
      <c r="B1688" s="1" t="s">
        <v>855</v>
      </c>
      <c r="C1688" s="1" t="s">
        <v>2805</v>
      </c>
    </row>
    <row r="1689" spans="1:3">
      <c r="A1689" s="1">
        <v>1031</v>
      </c>
      <c r="B1689" s="1" t="s">
        <v>861</v>
      </c>
      <c r="C1689" s="1" t="s">
        <v>2805</v>
      </c>
    </row>
    <row r="1690" spans="1:3">
      <c r="A1690" s="1">
        <v>1033</v>
      </c>
      <c r="B1690" s="1" t="s">
        <v>863</v>
      </c>
      <c r="C1690" s="1" t="s">
        <v>2805</v>
      </c>
    </row>
    <row r="1691" spans="1:3">
      <c r="A1691" s="1">
        <v>1038</v>
      </c>
      <c r="B1691" s="1" t="s">
        <v>868</v>
      </c>
      <c r="C1691" s="1" t="s">
        <v>2805</v>
      </c>
    </row>
    <row r="1692" spans="1:3">
      <c r="A1692" s="1">
        <v>1045</v>
      </c>
      <c r="B1692" s="1" t="s">
        <v>874</v>
      </c>
      <c r="C1692" s="1" t="s">
        <v>2805</v>
      </c>
    </row>
    <row r="1693" spans="1:3">
      <c r="A1693" s="1">
        <v>1050</v>
      </c>
      <c r="B1693" s="1" t="s">
        <v>879</v>
      </c>
      <c r="C1693" s="1" t="s">
        <v>2805</v>
      </c>
    </row>
    <row r="1694" spans="1:3">
      <c r="A1694" s="1">
        <v>1056</v>
      </c>
      <c r="B1694" s="1" t="s">
        <v>884</v>
      </c>
      <c r="C1694" s="1" t="s">
        <v>2805</v>
      </c>
    </row>
    <row r="1695" spans="1:3">
      <c r="A1695" s="1">
        <v>1057</v>
      </c>
      <c r="B1695" s="1" t="s">
        <v>885</v>
      </c>
      <c r="C1695" s="1" t="s">
        <v>2805</v>
      </c>
    </row>
    <row r="1696" spans="1:3">
      <c r="A1696" s="1">
        <v>1064</v>
      </c>
      <c r="B1696" s="1" t="s">
        <v>892</v>
      </c>
      <c r="C1696" s="1" t="s">
        <v>2805</v>
      </c>
    </row>
    <row r="1697" spans="1:3">
      <c r="A1697" s="1">
        <v>1065</v>
      </c>
      <c r="B1697" s="1" t="s">
        <v>893</v>
      </c>
      <c r="C1697" s="1" t="s">
        <v>2805</v>
      </c>
    </row>
    <row r="1698" spans="1:3">
      <c r="A1698" s="1">
        <v>1066</v>
      </c>
      <c r="B1698" s="1" t="s">
        <v>894</v>
      </c>
      <c r="C1698" s="1" t="s">
        <v>2805</v>
      </c>
    </row>
    <row r="1699" spans="1:3">
      <c r="A1699" s="1">
        <v>1068</v>
      </c>
      <c r="B1699" s="1" t="s">
        <v>896</v>
      </c>
      <c r="C1699" s="1" t="s">
        <v>2805</v>
      </c>
    </row>
    <row r="1700" spans="1:3">
      <c r="A1700" s="1">
        <v>1079</v>
      </c>
      <c r="B1700" s="1" t="s">
        <v>904</v>
      </c>
      <c r="C1700" s="1" t="s">
        <v>2805</v>
      </c>
    </row>
    <row r="1701" spans="1:3">
      <c r="A1701" s="1">
        <v>1103</v>
      </c>
      <c r="B1701" s="1" t="s">
        <v>918</v>
      </c>
      <c r="C1701" s="1" t="s">
        <v>2805</v>
      </c>
    </row>
    <row r="1702" spans="1:3">
      <c r="A1702" s="1">
        <v>1105</v>
      </c>
      <c r="B1702" s="1" t="s">
        <v>920</v>
      </c>
      <c r="C1702" s="1" t="s">
        <v>2805</v>
      </c>
    </row>
    <row r="1703" spans="1:3">
      <c r="A1703" s="1">
        <v>1108</v>
      </c>
      <c r="B1703" s="1" t="s">
        <v>923</v>
      </c>
      <c r="C1703" s="1" t="s">
        <v>2805</v>
      </c>
    </row>
    <row r="1704" spans="1:3">
      <c r="A1704" s="1">
        <v>1124</v>
      </c>
      <c r="B1704" s="1" t="s">
        <v>937</v>
      </c>
      <c r="C1704" s="1" t="s">
        <v>2805</v>
      </c>
    </row>
    <row r="1705" spans="1:3">
      <c r="A1705" s="1">
        <v>1125</v>
      </c>
      <c r="B1705" s="1" t="s">
        <v>938</v>
      </c>
      <c r="C1705" s="1" t="s">
        <v>2805</v>
      </c>
    </row>
    <row r="1706" spans="1:3">
      <c r="A1706" s="1">
        <v>1134</v>
      </c>
      <c r="B1706" s="1" t="s">
        <v>945</v>
      </c>
      <c r="C1706" s="1" t="s">
        <v>2805</v>
      </c>
    </row>
    <row r="1707" spans="1:3">
      <c r="A1707" s="1">
        <v>1142</v>
      </c>
      <c r="B1707" s="1" t="s">
        <v>953</v>
      </c>
      <c r="C1707" s="1" t="s">
        <v>2805</v>
      </c>
    </row>
    <row r="1708" spans="1:3">
      <c r="A1708" s="1">
        <v>1143</v>
      </c>
      <c r="B1708" s="1" t="s">
        <v>954</v>
      </c>
      <c r="C1708" s="1" t="s">
        <v>2805</v>
      </c>
    </row>
    <row r="1709" spans="1:3">
      <c r="A1709" s="1">
        <v>1148</v>
      </c>
      <c r="B1709" s="1" t="s">
        <v>958</v>
      </c>
      <c r="C1709" s="1" t="s">
        <v>2805</v>
      </c>
    </row>
    <row r="1710" spans="1:3">
      <c r="A1710" s="1">
        <v>1154</v>
      </c>
      <c r="B1710" s="1" t="s">
        <v>963</v>
      </c>
      <c r="C1710" s="1" t="s">
        <v>2805</v>
      </c>
    </row>
    <row r="1711" spans="1:3">
      <c r="A1711" s="1">
        <v>1160</v>
      </c>
      <c r="B1711" s="1" t="s">
        <v>968</v>
      </c>
      <c r="C1711" s="1" t="s">
        <v>2805</v>
      </c>
    </row>
    <row r="1712" spans="1:3">
      <c r="A1712" s="1">
        <v>1162</v>
      </c>
      <c r="B1712" s="1" t="s">
        <v>970</v>
      </c>
      <c r="C1712" s="1" t="s">
        <v>2805</v>
      </c>
    </row>
    <row r="1713" spans="1:3">
      <c r="A1713" s="1">
        <v>1173</v>
      </c>
      <c r="B1713" s="1" t="s">
        <v>979</v>
      </c>
      <c r="C1713" s="1" t="s">
        <v>2805</v>
      </c>
    </row>
    <row r="1714" spans="1:3">
      <c r="A1714" s="1">
        <v>1182</v>
      </c>
      <c r="B1714" s="1" t="s">
        <v>987</v>
      </c>
      <c r="C1714" s="1" t="s">
        <v>2805</v>
      </c>
    </row>
    <row r="1715" spans="1:3">
      <c r="A1715" s="1">
        <v>1190</v>
      </c>
      <c r="B1715" s="1" t="s">
        <v>994</v>
      </c>
      <c r="C1715" s="1" t="s">
        <v>2805</v>
      </c>
    </row>
    <row r="1716" spans="1:3">
      <c r="A1716" s="1">
        <v>1202</v>
      </c>
      <c r="B1716" s="1" t="s">
        <v>1005</v>
      </c>
      <c r="C1716" s="1" t="s">
        <v>2805</v>
      </c>
    </row>
    <row r="1717" spans="1:3">
      <c r="A1717" s="1">
        <v>1214</v>
      </c>
      <c r="B1717" s="1" t="s">
        <v>1016</v>
      </c>
      <c r="C1717" s="1" t="s">
        <v>2805</v>
      </c>
    </row>
    <row r="1718" spans="1:3">
      <c r="A1718" s="1">
        <v>1229</v>
      </c>
      <c r="B1718" s="1" t="s">
        <v>1029</v>
      </c>
      <c r="C1718" s="1" t="s">
        <v>2805</v>
      </c>
    </row>
    <row r="1719" spans="1:3">
      <c r="A1719" s="1">
        <v>1235</v>
      </c>
      <c r="B1719" s="1" t="s">
        <v>1035</v>
      </c>
      <c r="C1719" s="1" t="s">
        <v>2805</v>
      </c>
    </row>
    <row r="1720" spans="1:3">
      <c r="A1720" s="1">
        <v>1236</v>
      </c>
      <c r="B1720" s="1" t="s">
        <v>1036</v>
      </c>
      <c r="C1720" s="1" t="s">
        <v>2805</v>
      </c>
    </row>
    <row r="1721" spans="1:3">
      <c r="A1721" s="1">
        <v>1237</v>
      </c>
      <c r="B1721" s="1" t="s">
        <v>1037</v>
      </c>
      <c r="C1721" s="1" t="s">
        <v>2805</v>
      </c>
    </row>
    <row r="1722" spans="1:3">
      <c r="A1722" s="1">
        <v>1250</v>
      </c>
      <c r="B1722" s="1" t="s">
        <v>1047</v>
      </c>
      <c r="C1722" s="1" t="s">
        <v>2805</v>
      </c>
    </row>
    <row r="1723" spans="1:3">
      <c r="A1723" s="1">
        <v>1254</v>
      </c>
      <c r="B1723" s="1" t="s">
        <v>1051</v>
      </c>
      <c r="C1723" s="1" t="s">
        <v>2805</v>
      </c>
    </row>
    <row r="1724" spans="1:3">
      <c r="A1724" s="1">
        <v>1260</v>
      </c>
      <c r="B1724" s="1" t="s">
        <v>1055</v>
      </c>
      <c r="C1724" s="1" t="s">
        <v>2805</v>
      </c>
    </row>
    <row r="1725" spans="1:3">
      <c r="A1725" s="1">
        <v>1265</v>
      </c>
      <c r="B1725" s="1" t="s">
        <v>1060</v>
      </c>
      <c r="C1725" s="1" t="s">
        <v>2805</v>
      </c>
    </row>
    <row r="1726" spans="1:3">
      <c r="A1726" s="1">
        <v>1270</v>
      </c>
      <c r="B1726" s="1" t="s">
        <v>1065</v>
      </c>
      <c r="C1726" s="1" t="s">
        <v>2805</v>
      </c>
    </row>
    <row r="1727" spans="1:3">
      <c r="A1727" s="1">
        <v>1271</v>
      </c>
      <c r="B1727" s="1" t="s">
        <v>1066</v>
      </c>
      <c r="C1727" s="1" t="s">
        <v>2805</v>
      </c>
    </row>
    <row r="1728" spans="1:3">
      <c r="A1728" s="1">
        <v>1272</v>
      </c>
      <c r="B1728" s="1" t="s">
        <v>1067</v>
      </c>
      <c r="C1728" s="1" t="s">
        <v>2805</v>
      </c>
    </row>
    <row r="1729" spans="1:3">
      <c r="A1729" s="1">
        <v>1281</v>
      </c>
      <c r="B1729" s="1" t="s">
        <v>1072</v>
      </c>
      <c r="C1729" s="1" t="s">
        <v>2805</v>
      </c>
    </row>
    <row r="1730" spans="1:3">
      <c r="A1730" s="1">
        <v>1282</v>
      </c>
      <c r="B1730" s="1" t="s">
        <v>1073</v>
      </c>
      <c r="C1730" s="1" t="s">
        <v>2805</v>
      </c>
    </row>
    <row r="1731" spans="1:3">
      <c r="A1731" s="1">
        <v>1287</v>
      </c>
      <c r="B1731" s="1" t="s">
        <v>1078</v>
      </c>
      <c r="C1731" s="1" t="s">
        <v>2805</v>
      </c>
    </row>
    <row r="1732" spans="1:3">
      <c r="A1732" s="1">
        <v>1290</v>
      </c>
      <c r="B1732" s="1" t="s">
        <v>1081</v>
      </c>
      <c r="C1732" s="1" t="s">
        <v>2805</v>
      </c>
    </row>
    <row r="1733" spans="1:3">
      <c r="A1733" s="1">
        <v>1293</v>
      </c>
      <c r="B1733" s="1" t="s">
        <v>1084</v>
      </c>
      <c r="C1733" s="1" t="s">
        <v>2805</v>
      </c>
    </row>
    <row r="1734" spans="1:3">
      <c r="A1734" s="1">
        <v>1296</v>
      </c>
      <c r="B1734" s="1" t="s">
        <v>1087</v>
      </c>
      <c r="C1734" s="1" t="s">
        <v>2805</v>
      </c>
    </row>
    <row r="1735" spans="1:3">
      <c r="A1735" s="1">
        <v>1308</v>
      </c>
      <c r="B1735" s="1" t="s">
        <v>1095</v>
      </c>
      <c r="C1735" s="1" t="s">
        <v>2805</v>
      </c>
    </row>
    <row r="1736" spans="1:3">
      <c r="A1736" s="1">
        <v>1310</v>
      </c>
      <c r="B1736" s="1" t="s">
        <v>1097</v>
      </c>
      <c r="C1736" s="1" t="s">
        <v>2805</v>
      </c>
    </row>
    <row r="1737" spans="1:3">
      <c r="A1737" s="1">
        <v>1318</v>
      </c>
      <c r="B1737" s="1" t="s">
        <v>1105</v>
      </c>
      <c r="C1737" s="1" t="s">
        <v>2805</v>
      </c>
    </row>
    <row r="1738" spans="1:3">
      <c r="A1738" s="1">
        <v>1320</v>
      </c>
      <c r="B1738" s="1" t="s">
        <v>1106</v>
      </c>
      <c r="C1738" s="1" t="s">
        <v>2805</v>
      </c>
    </row>
    <row r="1739" spans="1:3">
      <c r="A1739" s="1">
        <v>1321</v>
      </c>
      <c r="B1739" s="1" t="s">
        <v>1107</v>
      </c>
      <c r="C1739" s="1" t="s">
        <v>2805</v>
      </c>
    </row>
    <row r="1740" spans="1:3">
      <c r="A1740" s="1">
        <v>1322</v>
      </c>
      <c r="B1740" s="1" t="s">
        <v>1108</v>
      </c>
      <c r="C1740" s="1" t="s">
        <v>2805</v>
      </c>
    </row>
    <row r="1741" spans="1:3">
      <c r="A1741" s="1">
        <v>1326</v>
      </c>
      <c r="B1741" s="1" t="s">
        <v>1112</v>
      </c>
      <c r="C1741" s="1" t="s">
        <v>2805</v>
      </c>
    </row>
    <row r="1742" spans="1:3">
      <c r="A1742" s="1">
        <v>1327</v>
      </c>
      <c r="B1742" s="1" t="s">
        <v>1113</v>
      </c>
      <c r="C1742" s="1" t="s">
        <v>2805</v>
      </c>
    </row>
    <row r="1743" spans="1:3">
      <c r="A1743" s="1">
        <v>1328</v>
      </c>
      <c r="B1743" s="1" t="s">
        <v>1114</v>
      </c>
      <c r="C1743" s="1" t="s">
        <v>2805</v>
      </c>
    </row>
    <row r="1744" spans="1:3">
      <c r="A1744" s="1">
        <v>1330</v>
      </c>
      <c r="B1744" s="1" t="s">
        <v>1116</v>
      </c>
      <c r="C1744" s="1" t="s">
        <v>2805</v>
      </c>
    </row>
    <row r="1745" spans="1:3">
      <c r="A1745" s="1">
        <v>1336</v>
      </c>
      <c r="B1745" s="1" t="s">
        <v>1122</v>
      </c>
      <c r="C1745" s="1" t="s">
        <v>2805</v>
      </c>
    </row>
    <row r="1746" spans="1:3">
      <c r="A1746" s="1">
        <v>1347</v>
      </c>
      <c r="B1746" s="1" t="s">
        <v>1133</v>
      </c>
      <c r="C1746" s="1" t="s">
        <v>2805</v>
      </c>
    </row>
    <row r="1747" spans="1:3">
      <c r="A1747" s="1">
        <v>1352</v>
      </c>
      <c r="B1747" s="1" t="s">
        <v>1138</v>
      </c>
      <c r="C1747" s="1" t="s">
        <v>2805</v>
      </c>
    </row>
    <row r="1748" spans="1:3">
      <c r="A1748" s="1">
        <v>1432</v>
      </c>
      <c r="B1748" s="1" t="s">
        <v>1150</v>
      </c>
      <c r="C1748" s="1" t="s">
        <v>2805</v>
      </c>
    </row>
    <row r="1749" spans="1:3">
      <c r="A1749" s="1">
        <v>1433</v>
      </c>
      <c r="B1749" s="1" t="s">
        <v>1151</v>
      </c>
      <c r="C1749" s="1" t="s">
        <v>2805</v>
      </c>
    </row>
    <row r="1750" spans="1:3">
      <c r="A1750" s="1">
        <v>1436</v>
      </c>
      <c r="B1750" s="1" t="s">
        <v>1154</v>
      </c>
      <c r="C1750" s="1" t="s">
        <v>2805</v>
      </c>
    </row>
    <row r="1751" spans="1:3">
      <c r="A1751" s="1">
        <v>1439</v>
      </c>
      <c r="B1751" s="1" t="s">
        <v>1157</v>
      </c>
      <c r="C1751" s="1" t="s">
        <v>2805</v>
      </c>
    </row>
    <row r="1752" spans="1:3">
      <c r="A1752" s="1">
        <v>1440</v>
      </c>
      <c r="B1752" s="1" t="s">
        <v>1158</v>
      </c>
      <c r="C1752" s="1" t="s">
        <v>2805</v>
      </c>
    </row>
    <row r="1753" spans="1:3">
      <c r="A1753" s="1">
        <v>1456</v>
      </c>
      <c r="B1753" s="1" t="s">
        <v>1170</v>
      </c>
      <c r="C1753" s="1" t="s">
        <v>2805</v>
      </c>
    </row>
    <row r="1754" spans="1:3">
      <c r="A1754" s="1">
        <v>1463</v>
      </c>
      <c r="B1754" s="1" t="s">
        <v>1176</v>
      </c>
      <c r="C1754" s="1" t="s">
        <v>2805</v>
      </c>
    </row>
    <row r="1755" spans="1:3">
      <c r="A1755" s="1">
        <v>1464</v>
      </c>
      <c r="B1755" s="1" t="s">
        <v>1177</v>
      </c>
      <c r="C1755" s="1" t="s">
        <v>2805</v>
      </c>
    </row>
    <row r="1756" spans="1:3">
      <c r="A1756" s="1">
        <v>1470</v>
      </c>
      <c r="B1756" s="1" t="s">
        <v>1182</v>
      </c>
      <c r="C1756" s="1" t="s">
        <v>2805</v>
      </c>
    </row>
    <row r="1757" spans="1:3">
      <c r="A1757" s="1">
        <v>1475</v>
      </c>
      <c r="B1757" s="1" t="s">
        <v>1187</v>
      </c>
      <c r="C1757" s="1" t="s">
        <v>2805</v>
      </c>
    </row>
    <row r="1758" spans="1:3">
      <c r="A1758" s="1">
        <v>1477</v>
      </c>
      <c r="B1758" s="1" t="s">
        <v>1189</v>
      </c>
      <c r="C1758" s="1" t="s">
        <v>2805</v>
      </c>
    </row>
    <row r="1759" spans="1:3">
      <c r="A1759" s="1">
        <v>1481</v>
      </c>
      <c r="B1759" s="1" t="s">
        <v>1193</v>
      </c>
      <c r="C1759" s="1" t="s">
        <v>2805</v>
      </c>
    </row>
    <row r="1760" spans="1:3">
      <c r="A1760" s="1">
        <v>1486</v>
      </c>
      <c r="B1760" s="1" t="s">
        <v>1198</v>
      </c>
      <c r="C1760" s="1" t="s">
        <v>2805</v>
      </c>
    </row>
    <row r="1761" spans="1:3">
      <c r="A1761" s="1">
        <v>1487</v>
      </c>
      <c r="B1761" s="1" t="s">
        <v>1199</v>
      </c>
      <c r="C1761" s="1" t="s">
        <v>2805</v>
      </c>
    </row>
    <row r="1762" spans="1:3">
      <c r="A1762" s="1">
        <v>1488</v>
      </c>
      <c r="B1762" s="1" t="s">
        <v>1200</v>
      </c>
      <c r="C1762" s="1" t="s">
        <v>2805</v>
      </c>
    </row>
    <row r="1763" spans="1:3">
      <c r="A1763" s="1">
        <v>1489</v>
      </c>
      <c r="B1763" s="1" t="s">
        <v>1201</v>
      </c>
      <c r="C1763" s="1" t="s">
        <v>2805</v>
      </c>
    </row>
    <row r="1764" spans="1:3">
      <c r="A1764" s="1">
        <v>1491</v>
      </c>
      <c r="B1764" s="1" t="s">
        <v>1203</v>
      </c>
      <c r="C1764" s="1" t="s">
        <v>2805</v>
      </c>
    </row>
    <row r="1765" spans="1:3">
      <c r="A1765" s="1">
        <v>1492</v>
      </c>
      <c r="B1765" s="1" t="s">
        <v>1204</v>
      </c>
      <c r="C1765" s="1" t="s">
        <v>2805</v>
      </c>
    </row>
    <row r="1766" spans="1:3">
      <c r="A1766" s="1">
        <v>1495</v>
      </c>
      <c r="B1766" s="1" t="s">
        <v>1207</v>
      </c>
      <c r="C1766" s="1" t="s">
        <v>2805</v>
      </c>
    </row>
    <row r="1767" spans="1:3">
      <c r="A1767" s="1">
        <v>1496</v>
      </c>
      <c r="B1767" s="1" t="s">
        <v>1208</v>
      </c>
      <c r="C1767" s="1" t="s">
        <v>2805</v>
      </c>
    </row>
    <row r="1768" spans="1:3">
      <c r="A1768" s="1">
        <v>1498</v>
      </c>
      <c r="B1768" s="1" t="s">
        <v>1210</v>
      </c>
      <c r="C1768" s="1" t="s">
        <v>2805</v>
      </c>
    </row>
    <row r="1769" spans="1:3">
      <c r="A1769" s="1">
        <v>1500</v>
      </c>
      <c r="B1769" s="1" t="s">
        <v>1212</v>
      </c>
      <c r="C1769" s="1" t="s">
        <v>2805</v>
      </c>
    </row>
    <row r="1770" spans="1:3">
      <c r="A1770" s="1">
        <v>1501</v>
      </c>
      <c r="B1770" s="1" t="s">
        <v>1213</v>
      </c>
      <c r="C1770" s="1" t="s">
        <v>2805</v>
      </c>
    </row>
    <row r="1771" spans="1:3">
      <c r="A1771" s="1">
        <v>1502</v>
      </c>
      <c r="B1771" s="1" t="s">
        <v>1214</v>
      </c>
      <c r="C1771" s="1" t="s">
        <v>2805</v>
      </c>
    </row>
    <row r="1772" spans="1:3">
      <c r="A1772" s="1">
        <v>1504</v>
      </c>
      <c r="B1772" s="1" t="s">
        <v>1216</v>
      </c>
      <c r="C1772" s="1" t="s">
        <v>2805</v>
      </c>
    </row>
    <row r="1773" spans="1:3">
      <c r="A1773" s="1">
        <v>1507</v>
      </c>
      <c r="B1773" s="1" t="s">
        <v>1219</v>
      </c>
      <c r="C1773" s="1" t="s">
        <v>2805</v>
      </c>
    </row>
    <row r="1774" spans="1:3">
      <c r="A1774" s="1">
        <v>1511</v>
      </c>
      <c r="B1774" s="1" t="s">
        <v>1223</v>
      </c>
      <c r="C1774" s="1" t="s">
        <v>2805</v>
      </c>
    </row>
    <row r="1775" spans="1:3">
      <c r="A1775" s="1">
        <v>1514</v>
      </c>
      <c r="B1775" s="1" t="s">
        <v>1226</v>
      </c>
      <c r="C1775" s="1" t="s">
        <v>2805</v>
      </c>
    </row>
    <row r="1776" spans="1:3">
      <c r="A1776" s="1">
        <v>1515</v>
      </c>
      <c r="B1776" s="1" t="s">
        <v>1227</v>
      </c>
      <c r="C1776" s="1" t="s">
        <v>2805</v>
      </c>
    </row>
    <row r="1777" spans="1:3">
      <c r="A1777" s="1">
        <v>1518</v>
      </c>
      <c r="B1777" s="1" t="s">
        <v>1229</v>
      </c>
      <c r="C1777" s="1" t="s">
        <v>2805</v>
      </c>
    </row>
    <row r="1778" spans="1:3">
      <c r="A1778" s="1">
        <v>1526</v>
      </c>
      <c r="B1778" s="1" t="s">
        <v>1237</v>
      </c>
      <c r="C1778" s="1" t="s">
        <v>2805</v>
      </c>
    </row>
    <row r="1779" spans="1:3">
      <c r="A1779" s="1">
        <v>1532</v>
      </c>
      <c r="B1779" s="1" t="s">
        <v>1242</v>
      </c>
      <c r="C1779" s="1" t="s">
        <v>2805</v>
      </c>
    </row>
    <row r="1780" spans="1:3">
      <c r="A1780" s="1">
        <v>1535</v>
      </c>
      <c r="B1780" s="1" t="s">
        <v>1245</v>
      </c>
      <c r="C1780" s="1" t="s">
        <v>2805</v>
      </c>
    </row>
    <row r="1781" spans="1:3">
      <c r="A1781" s="1">
        <v>1537</v>
      </c>
      <c r="B1781" s="1" t="s">
        <v>1247</v>
      </c>
      <c r="C1781" s="1" t="s">
        <v>2805</v>
      </c>
    </row>
    <row r="1782" spans="1:3">
      <c r="A1782" s="1">
        <v>1538</v>
      </c>
      <c r="B1782" s="1" t="s">
        <v>1248</v>
      </c>
      <c r="C1782" s="1" t="s">
        <v>2805</v>
      </c>
    </row>
    <row r="1783" spans="1:3">
      <c r="A1783" s="1">
        <v>1544</v>
      </c>
      <c r="B1783" s="1" t="s">
        <v>1253</v>
      </c>
      <c r="C1783" s="1" t="s">
        <v>2805</v>
      </c>
    </row>
    <row r="1784" spans="1:3">
      <c r="A1784" s="1">
        <v>1550</v>
      </c>
      <c r="B1784" s="1" t="s">
        <v>1259</v>
      </c>
      <c r="C1784" s="1" t="s">
        <v>2805</v>
      </c>
    </row>
    <row r="1785" spans="1:3">
      <c r="A1785" s="1">
        <v>1551</v>
      </c>
      <c r="B1785" s="1" t="s">
        <v>1260</v>
      </c>
      <c r="C1785" s="1" t="s">
        <v>2805</v>
      </c>
    </row>
    <row r="1786" spans="1:3">
      <c r="A1786" s="1">
        <v>1554</v>
      </c>
      <c r="B1786" s="1" t="s">
        <v>1263</v>
      </c>
      <c r="C1786" s="1" t="s">
        <v>2805</v>
      </c>
    </row>
    <row r="1787" spans="1:3">
      <c r="A1787" s="1">
        <v>1558</v>
      </c>
      <c r="B1787" s="1" t="s">
        <v>1267</v>
      </c>
      <c r="C1787" s="1" t="s">
        <v>2805</v>
      </c>
    </row>
    <row r="1788" spans="1:3">
      <c r="A1788" s="1">
        <v>1559</v>
      </c>
      <c r="B1788" s="1" t="s">
        <v>1268</v>
      </c>
      <c r="C1788" s="1" t="s">
        <v>2805</v>
      </c>
    </row>
    <row r="1789" spans="1:3">
      <c r="A1789" s="1">
        <v>1566</v>
      </c>
      <c r="B1789" s="1" t="s">
        <v>1274</v>
      </c>
      <c r="C1789" s="1" t="s">
        <v>2805</v>
      </c>
    </row>
    <row r="1790" spans="1:3">
      <c r="A1790" s="1">
        <v>1571</v>
      </c>
      <c r="B1790" s="1" t="s">
        <v>1279</v>
      </c>
      <c r="C1790" s="1" t="s">
        <v>2805</v>
      </c>
    </row>
    <row r="1791" spans="1:3">
      <c r="A1791" s="1">
        <v>1581</v>
      </c>
      <c r="B1791" s="1" t="s">
        <v>1289</v>
      </c>
      <c r="C1791" s="1" t="s">
        <v>2805</v>
      </c>
    </row>
    <row r="1792" spans="1:3">
      <c r="A1792" s="1">
        <v>1582</v>
      </c>
      <c r="B1792" s="1" t="s">
        <v>1290</v>
      </c>
      <c r="C1792" s="1" t="s">
        <v>2805</v>
      </c>
    </row>
    <row r="1793" spans="1:3">
      <c r="A1793" s="1">
        <v>1594</v>
      </c>
      <c r="B1793" s="1" t="s">
        <v>1301</v>
      </c>
      <c r="C1793" s="1" t="s">
        <v>2805</v>
      </c>
    </row>
    <row r="1794" spans="1:3">
      <c r="A1794" s="1">
        <v>1602</v>
      </c>
      <c r="B1794" s="1" t="s">
        <v>1309</v>
      </c>
      <c r="C1794" s="1" t="s">
        <v>2805</v>
      </c>
    </row>
    <row r="1795" spans="1:3">
      <c r="A1795" s="1">
        <v>1610</v>
      </c>
      <c r="B1795" s="1" t="s">
        <v>1315</v>
      </c>
      <c r="C1795" s="1" t="s">
        <v>2805</v>
      </c>
    </row>
    <row r="1796" spans="1:3">
      <c r="A1796" s="1">
        <v>1611</v>
      </c>
      <c r="B1796" s="1" t="s">
        <v>1316</v>
      </c>
      <c r="C1796" s="1" t="s">
        <v>2805</v>
      </c>
    </row>
    <row r="1797" spans="1:3">
      <c r="A1797" s="1">
        <v>1612</v>
      </c>
      <c r="B1797" s="1" t="s">
        <v>1317</v>
      </c>
      <c r="C1797" s="1" t="s">
        <v>2805</v>
      </c>
    </row>
    <row r="1798" spans="1:3">
      <c r="A1798" s="1">
        <v>1620</v>
      </c>
      <c r="B1798" s="1" t="s">
        <v>1324</v>
      </c>
      <c r="C1798" s="1" t="s">
        <v>2805</v>
      </c>
    </row>
    <row r="1799" spans="1:3">
      <c r="A1799" s="1">
        <v>1621</v>
      </c>
      <c r="B1799" s="1" t="s">
        <v>1325</v>
      </c>
      <c r="C1799" s="1" t="s">
        <v>2805</v>
      </c>
    </row>
    <row r="1800" spans="1:3">
      <c r="A1800" s="1">
        <v>1628</v>
      </c>
      <c r="B1800" s="1" t="s">
        <v>1332</v>
      </c>
      <c r="C1800" s="1" t="s">
        <v>2805</v>
      </c>
    </row>
    <row r="1801" spans="1:3">
      <c r="A1801" s="1">
        <v>1629</v>
      </c>
      <c r="B1801" s="1" t="s">
        <v>1333</v>
      </c>
      <c r="C1801" s="1" t="s">
        <v>2805</v>
      </c>
    </row>
    <row r="1802" spans="1:3">
      <c r="A1802" s="1">
        <v>1632</v>
      </c>
      <c r="B1802" s="1" t="s">
        <v>1336</v>
      </c>
      <c r="C1802" s="1" t="s">
        <v>2805</v>
      </c>
    </row>
    <row r="1803" spans="1:3">
      <c r="A1803" s="1">
        <v>1635</v>
      </c>
      <c r="B1803" s="1" t="s">
        <v>1338</v>
      </c>
      <c r="C1803" s="1" t="s">
        <v>2805</v>
      </c>
    </row>
    <row r="1804" spans="1:3">
      <c r="A1804" s="1">
        <v>1637</v>
      </c>
      <c r="B1804" s="1" t="s">
        <v>1340</v>
      </c>
      <c r="C1804" s="1" t="s">
        <v>2805</v>
      </c>
    </row>
    <row r="1805" spans="1:3">
      <c r="A1805" s="1">
        <v>1638</v>
      </c>
      <c r="B1805" s="1" t="s">
        <v>1341</v>
      </c>
      <c r="C1805" s="1" t="s">
        <v>2805</v>
      </c>
    </row>
    <row r="1806" spans="1:3">
      <c r="A1806" s="1">
        <v>1642</v>
      </c>
      <c r="B1806" s="1" t="s">
        <v>1345</v>
      </c>
      <c r="C1806" s="1" t="s">
        <v>2805</v>
      </c>
    </row>
    <row r="1807" spans="1:3">
      <c r="A1807" s="1">
        <v>1644</v>
      </c>
      <c r="B1807" s="1" t="s">
        <v>1347</v>
      </c>
      <c r="C1807" s="1" t="s">
        <v>2805</v>
      </c>
    </row>
    <row r="1808" spans="1:3">
      <c r="A1808" s="1">
        <v>1645</v>
      </c>
      <c r="B1808" s="1" t="s">
        <v>1348</v>
      </c>
      <c r="C1808" s="1" t="s">
        <v>2805</v>
      </c>
    </row>
    <row r="1809" spans="1:3">
      <c r="A1809" s="1">
        <v>1647</v>
      </c>
      <c r="B1809" s="1" t="s">
        <v>1350</v>
      </c>
      <c r="C1809" s="1" t="s">
        <v>2805</v>
      </c>
    </row>
    <row r="1810" spans="1:3">
      <c r="A1810" s="1">
        <v>1650</v>
      </c>
      <c r="B1810" s="1" t="s">
        <v>1353</v>
      </c>
      <c r="C1810" s="1" t="s">
        <v>2805</v>
      </c>
    </row>
    <row r="1811" spans="1:3">
      <c r="A1811" s="1">
        <v>1658</v>
      </c>
      <c r="B1811" s="1" t="s">
        <v>1361</v>
      </c>
      <c r="C1811" s="1" t="s">
        <v>2805</v>
      </c>
    </row>
    <row r="1812" spans="1:3">
      <c r="A1812" s="1">
        <v>1660</v>
      </c>
      <c r="B1812" s="1" t="s">
        <v>1363</v>
      </c>
      <c r="C1812" s="1" t="s">
        <v>2805</v>
      </c>
    </row>
    <row r="1813" spans="1:3">
      <c r="A1813" s="1">
        <v>1662</v>
      </c>
      <c r="B1813" s="1" t="s">
        <v>1365</v>
      </c>
      <c r="C1813" s="1" t="s">
        <v>2805</v>
      </c>
    </row>
    <row r="1814" spans="1:3">
      <c r="A1814" s="1">
        <v>1669</v>
      </c>
      <c r="B1814" s="1" t="s">
        <v>1371</v>
      </c>
      <c r="C1814" s="1" t="s">
        <v>2805</v>
      </c>
    </row>
    <row r="1815" spans="1:3">
      <c r="A1815" s="1">
        <v>1671</v>
      </c>
      <c r="B1815" s="1" t="s">
        <v>1373</v>
      </c>
      <c r="C1815" s="1" t="s">
        <v>2805</v>
      </c>
    </row>
    <row r="1816" spans="1:3">
      <c r="A1816" s="1">
        <v>1677</v>
      </c>
      <c r="B1816" s="1" t="s">
        <v>1378</v>
      </c>
      <c r="C1816" s="1" t="s">
        <v>2805</v>
      </c>
    </row>
    <row r="1817" spans="1:3">
      <c r="A1817" s="1">
        <v>1687</v>
      </c>
      <c r="B1817" s="1" t="s">
        <v>1386</v>
      </c>
      <c r="C1817" s="1" t="s">
        <v>2805</v>
      </c>
    </row>
    <row r="1818" spans="1:3">
      <c r="A1818" s="1">
        <v>1688</v>
      </c>
      <c r="B1818" s="1" t="s">
        <v>1387</v>
      </c>
      <c r="C1818" s="1" t="s">
        <v>2805</v>
      </c>
    </row>
    <row r="1819" spans="1:3">
      <c r="A1819" s="1">
        <v>1696</v>
      </c>
      <c r="B1819" s="1" t="s">
        <v>1395</v>
      </c>
      <c r="C1819" s="1" t="s">
        <v>2805</v>
      </c>
    </row>
    <row r="1820" spans="1:3">
      <c r="A1820" s="1">
        <v>1697</v>
      </c>
      <c r="B1820" s="1" t="s">
        <v>1396</v>
      </c>
      <c r="C1820" s="1" t="s">
        <v>2805</v>
      </c>
    </row>
    <row r="1821" spans="1:3">
      <c r="A1821" s="1">
        <v>1698</v>
      </c>
      <c r="B1821" s="1" t="s">
        <v>1397</v>
      </c>
      <c r="C1821" s="1" t="s">
        <v>2805</v>
      </c>
    </row>
    <row r="1822" spans="1:3">
      <c r="A1822" s="1">
        <v>1699</v>
      </c>
      <c r="B1822" s="1" t="s">
        <v>1398</v>
      </c>
      <c r="C1822" s="1" t="s">
        <v>2805</v>
      </c>
    </row>
    <row r="1823" spans="1:3">
      <c r="A1823" s="1">
        <v>1704</v>
      </c>
      <c r="B1823" s="1" t="s">
        <v>1403</v>
      </c>
      <c r="C1823" s="1" t="s">
        <v>2805</v>
      </c>
    </row>
    <row r="1824" spans="1:3">
      <c r="A1824" s="1">
        <v>1712</v>
      </c>
      <c r="B1824" s="1" t="s">
        <v>1411</v>
      </c>
      <c r="C1824" s="1" t="s">
        <v>2805</v>
      </c>
    </row>
    <row r="1825" spans="1:3">
      <c r="A1825" s="1">
        <v>1713</v>
      </c>
      <c r="B1825" s="1" t="s">
        <v>1412</v>
      </c>
      <c r="C1825" s="1" t="s">
        <v>2805</v>
      </c>
    </row>
    <row r="1826" spans="1:3">
      <c r="A1826" s="1">
        <v>1715</v>
      </c>
      <c r="B1826" s="1" t="s">
        <v>1414</v>
      </c>
      <c r="C1826" s="1" t="s">
        <v>2805</v>
      </c>
    </row>
    <row r="1827" spans="1:3">
      <c r="A1827" s="1">
        <v>1717</v>
      </c>
      <c r="B1827" s="1" t="s">
        <v>1416</v>
      </c>
      <c r="C1827" s="1" t="s">
        <v>2805</v>
      </c>
    </row>
    <row r="1828" spans="1:3">
      <c r="A1828" s="1">
        <v>1728</v>
      </c>
      <c r="B1828" s="1" t="s">
        <v>1425</v>
      </c>
      <c r="C1828" s="1" t="s">
        <v>2805</v>
      </c>
    </row>
    <row r="1829" spans="1:3">
      <c r="A1829" s="1">
        <v>1731</v>
      </c>
      <c r="B1829" s="1" t="s">
        <v>1428</v>
      </c>
      <c r="C1829" s="1" t="s">
        <v>2805</v>
      </c>
    </row>
    <row r="1830" spans="1:3">
      <c r="A1830" s="1">
        <v>1733</v>
      </c>
      <c r="B1830" s="1" t="s">
        <v>1430</v>
      </c>
      <c r="C1830" s="1" t="s">
        <v>2805</v>
      </c>
    </row>
    <row r="1831" spans="1:3">
      <c r="A1831" s="1">
        <v>1739</v>
      </c>
      <c r="B1831" s="1" t="s">
        <v>1436</v>
      </c>
      <c r="C1831" s="1" t="s">
        <v>2805</v>
      </c>
    </row>
    <row r="1832" spans="1:3">
      <c r="A1832" s="1">
        <v>1743</v>
      </c>
      <c r="B1832" s="1" t="s">
        <v>1440</v>
      </c>
      <c r="C1832" s="1" t="s">
        <v>2805</v>
      </c>
    </row>
    <row r="1833" spans="1:3">
      <c r="A1833" s="1">
        <v>1745</v>
      </c>
      <c r="B1833" s="1" t="s">
        <v>1442</v>
      </c>
      <c r="C1833" s="1" t="s">
        <v>2805</v>
      </c>
    </row>
    <row r="1834" spans="1:3">
      <c r="A1834" s="1">
        <v>1746</v>
      </c>
      <c r="B1834" s="1" t="s">
        <v>1443</v>
      </c>
      <c r="C1834" s="1" t="s">
        <v>2805</v>
      </c>
    </row>
    <row r="1835" spans="1:3">
      <c r="A1835" s="1">
        <v>1750</v>
      </c>
      <c r="B1835" s="1" t="s">
        <v>1447</v>
      </c>
      <c r="C1835" s="1" t="s">
        <v>2805</v>
      </c>
    </row>
    <row r="1836" spans="1:3">
      <c r="A1836" s="1">
        <v>1755</v>
      </c>
      <c r="B1836" s="1" t="s">
        <v>1451</v>
      </c>
      <c r="C1836" s="1" t="s">
        <v>2805</v>
      </c>
    </row>
    <row r="1837" spans="1:3">
      <c r="A1837" s="1">
        <v>1759</v>
      </c>
      <c r="B1837" s="1" t="s">
        <v>1454</v>
      </c>
      <c r="C1837" s="1" t="s">
        <v>2805</v>
      </c>
    </row>
    <row r="1838" spans="1:3">
      <c r="A1838" s="1">
        <v>1761</v>
      </c>
      <c r="B1838" s="1" t="s">
        <v>1456</v>
      </c>
      <c r="C1838" s="1" t="s">
        <v>2805</v>
      </c>
    </row>
    <row r="1839" spans="1:3">
      <c r="A1839" s="1">
        <v>1762</v>
      </c>
      <c r="B1839" s="1" t="s">
        <v>1457</v>
      </c>
      <c r="C1839" s="1" t="s">
        <v>2805</v>
      </c>
    </row>
    <row r="1840" spans="1:3">
      <c r="A1840" s="1">
        <v>1765</v>
      </c>
      <c r="B1840" s="1" t="s">
        <v>1460</v>
      </c>
      <c r="C1840" s="1" t="s">
        <v>2805</v>
      </c>
    </row>
    <row r="1841" spans="1:3">
      <c r="A1841" s="1">
        <v>1769</v>
      </c>
      <c r="B1841" s="1" t="s">
        <v>1464</v>
      </c>
      <c r="C1841" s="1" t="s">
        <v>2805</v>
      </c>
    </row>
    <row r="1842" spans="1:3">
      <c r="A1842" s="1">
        <v>1771</v>
      </c>
      <c r="B1842" s="1" t="s">
        <v>1466</v>
      </c>
      <c r="C1842" s="1" t="s">
        <v>2805</v>
      </c>
    </row>
    <row r="1843" spans="1:3">
      <c r="A1843" s="1">
        <v>1772</v>
      </c>
      <c r="B1843" s="1" t="s">
        <v>1467</v>
      </c>
      <c r="C1843" s="1" t="s">
        <v>2805</v>
      </c>
    </row>
    <row r="1844" spans="1:3">
      <c r="A1844" s="1">
        <v>1774</v>
      </c>
      <c r="B1844" s="1" t="s">
        <v>1469</v>
      </c>
      <c r="C1844" s="1" t="s">
        <v>2805</v>
      </c>
    </row>
    <row r="1845" spans="1:3">
      <c r="A1845" s="1">
        <v>1777</v>
      </c>
      <c r="B1845" s="1" t="s">
        <v>1471</v>
      </c>
      <c r="C1845" s="1" t="s">
        <v>2805</v>
      </c>
    </row>
    <row r="1846" spans="1:3">
      <c r="A1846" s="1">
        <v>1782</v>
      </c>
      <c r="B1846" s="1" t="s">
        <v>1476</v>
      </c>
      <c r="C1846" s="1" t="s">
        <v>2805</v>
      </c>
    </row>
    <row r="1847" spans="1:3">
      <c r="A1847" s="1">
        <v>1784</v>
      </c>
      <c r="B1847" s="1" t="s">
        <v>1478</v>
      </c>
      <c r="C1847" s="1" t="s">
        <v>2805</v>
      </c>
    </row>
    <row r="1848" spans="1:3">
      <c r="A1848" s="1">
        <v>1796</v>
      </c>
      <c r="B1848" s="1" t="s">
        <v>1486</v>
      </c>
      <c r="C1848" s="1" t="s">
        <v>2805</v>
      </c>
    </row>
    <row r="1849" spans="1:3">
      <c r="A1849" s="1">
        <v>1800</v>
      </c>
      <c r="B1849" s="1" t="s">
        <v>1489</v>
      </c>
      <c r="C1849" s="1" t="s">
        <v>2805</v>
      </c>
    </row>
    <row r="1850" spans="1:3">
      <c r="A1850" s="1">
        <v>1801</v>
      </c>
      <c r="B1850" s="1" t="s">
        <v>1490</v>
      </c>
      <c r="C1850" s="1" t="s">
        <v>2805</v>
      </c>
    </row>
    <row r="1851" spans="1:3">
      <c r="A1851" s="1">
        <v>1802</v>
      </c>
      <c r="B1851" s="1" t="s">
        <v>1491</v>
      </c>
      <c r="C1851" s="1" t="s">
        <v>2805</v>
      </c>
    </row>
    <row r="1852" spans="1:3">
      <c r="A1852" s="1">
        <v>1804</v>
      </c>
      <c r="B1852" s="1" t="s">
        <v>1493</v>
      </c>
      <c r="C1852" s="1" t="s">
        <v>2805</v>
      </c>
    </row>
    <row r="1853" spans="1:3">
      <c r="A1853" s="1">
        <v>1807</v>
      </c>
      <c r="B1853" s="1" t="s">
        <v>1496</v>
      </c>
      <c r="C1853" s="1" t="s">
        <v>2805</v>
      </c>
    </row>
    <row r="1854" spans="1:3">
      <c r="A1854" s="1">
        <v>1813</v>
      </c>
      <c r="B1854" s="1" t="s">
        <v>1501</v>
      </c>
      <c r="C1854" s="1" t="s">
        <v>2805</v>
      </c>
    </row>
    <row r="1855" spans="1:3">
      <c r="A1855" s="1">
        <v>1817</v>
      </c>
      <c r="B1855" s="1" t="s">
        <v>1505</v>
      </c>
      <c r="C1855" s="1" t="s">
        <v>2805</v>
      </c>
    </row>
    <row r="1856" spans="1:3">
      <c r="A1856" s="1">
        <v>1818</v>
      </c>
      <c r="B1856" s="1" t="s">
        <v>1506</v>
      </c>
      <c r="C1856" s="1" t="s">
        <v>2805</v>
      </c>
    </row>
    <row r="1857" spans="1:3">
      <c r="A1857" s="1">
        <v>1820</v>
      </c>
      <c r="B1857" s="1" t="s">
        <v>1508</v>
      </c>
      <c r="C1857" s="1" t="s">
        <v>2805</v>
      </c>
    </row>
    <row r="1858" spans="1:3">
      <c r="A1858" s="1">
        <v>1823</v>
      </c>
      <c r="B1858" s="1" t="s">
        <v>1511</v>
      </c>
      <c r="C1858" s="1" t="s">
        <v>2805</v>
      </c>
    </row>
    <row r="1859" spans="1:3">
      <c r="A1859" s="1">
        <v>1829</v>
      </c>
      <c r="B1859" s="1" t="s">
        <v>1516</v>
      </c>
      <c r="C1859" s="1" t="s">
        <v>2805</v>
      </c>
    </row>
    <row r="1860" spans="1:3">
      <c r="A1860" s="1">
        <v>1832</v>
      </c>
      <c r="B1860" s="1" t="s">
        <v>1519</v>
      </c>
      <c r="C1860" s="1" t="s">
        <v>2805</v>
      </c>
    </row>
    <row r="1861" spans="1:3">
      <c r="A1861" s="1">
        <v>1834</v>
      </c>
      <c r="B1861" s="1" t="s">
        <v>1521</v>
      </c>
      <c r="C1861" s="1" t="s">
        <v>2805</v>
      </c>
    </row>
    <row r="1862" spans="1:3">
      <c r="A1862" s="1">
        <v>1849</v>
      </c>
      <c r="B1862" s="1" t="s">
        <v>1535</v>
      </c>
      <c r="C1862" s="1" t="s">
        <v>2805</v>
      </c>
    </row>
    <row r="1863" spans="1:3">
      <c r="A1863" s="1">
        <v>1856</v>
      </c>
      <c r="B1863" s="1" t="s">
        <v>1539</v>
      </c>
      <c r="C1863" s="1" t="s">
        <v>2805</v>
      </c>
    </row>
    <row r="1864" spans="1:3">
      <c r="A1864" s="1">
        <v>1858</v>
      </c>
      <c r="B1864" s="1" t="s">
        <v>1541</v>
      </c>
      <c r="C1864" s="1" t="s">
        <v>2805</v>
      </c>
    </row>
    <row r="1865" spans="1:3">
      <c r="A1865" s="1">
        <v>1861</v>
      </c>
      <c r="B1865" s="1" t="s">
        <v>1544</v>
      </c>
      <c r="C1865" s="1" t="s">
        <v>2805</v>
      </c>
    </row>
    <row r="1866" spans="1:3">
      <c r="A1866" s="1">
        <v>1862</v>
      </c>
      <c r="B1866" s="1" t="s">
        <v>1545</v>
      </c>
      <c r="C1866" s="1" t="s">
        <v>2805</v>
      </c>
    </row>
    <row r="1867" spans="1:3">
      <c r="A1867" s="1">
        <v>1864</v>
      </c>
      <c r="B1867" s="1" t="s">
        <v>1547</v>
      </c>
      <c r="C1867" s="1" t="s">
        <v>2805</v>
      </c>
    </row>
    <row r="1868" spans="1:3">
      <c r="A1868" s="1">
        <v>1865</v>
      </c>
      <c r="B1868" s="1" t="s">
        <v>1548</v>
      </c>
      <c r="C1868" s="1" t="s">
        <v>2805</v>
      </c>
    </row>
    <row r="1869" spans="1:3">
      <c r="A1869" s="1">
        <v>1866</v>
      </c>
      <c r="B1869" s="1" t="s">
        <v>1549</v>
      </c>
      <c r="C1869" s="1" t="s">
        <v>2805</v>
      </c>
    </row>
    <row r="1870" spans="1:3">
      <c r="A1870" s="1">
        <v>1867</v>
      </c>
      <c r="B1870" s="1" t="s">
        <v>1550</v>
      </c>
      <c r="C1870" s="1" t="s">
        <v>2805</v>
      </c>
    </row>
    <row r="1871" spans="1:3">
      <c r="A1871" s="1">
        <v>1870</v>
      </c>
      <c r="B1871" s="1" t="s">
        <v>1552</v>
      </c>
      <c r="C1871" s="1" t="s">
        <v>2805</v>
      </c>
    </row>
    <row r="1872" spans="1:3">
      <c r="A1872" s="1">
        <v>1876</v>
      </c>
      <c r="B1872" s="1" t="s">
        <v>1558</v>
      </c>
      <c r="C1872" s="1" t="s">
        <v>2805</v>
      </c>
    </row>
    <row r="1873" spans="1:3">
      <c r="A1873" s="1">
        <v>1879</v>
      </c>
      <c r="B1873" s="1" t="s">
        <v>1560</v>
      </c>
      <c r="C1873" s="1" t="s">
        <v>2805</v>
      </c>
    </row>
    <row r="1874" spans="1:3">
      <c r="A1874" s="1">
        <v>1880</v>
      </c>
      <c r="B1874" s="1" t="s">
        <v>1561</v>
      </c>
      <c r="C1874" s="1" t="s">
        <v>2805</v>
      </c>
    </row>
    <row r="1875" spans="1:3">
      <c r="A1875" s="1">
        <v>1881</v>
      </c>
      <c r="B1875" s="1" t="s">
        <v>1562</v>
      </c>
      <c r="C1875" s="1" t="s">
        <v>2805</v>
      </c>
    </row>
    <row r="1876" spans="1:3">
      <c r="A1876" s="1">
        <v>1886</v>
      </c>
      <c r="B1876" s="1" t="s">
        <v>1565</v>
      </c>
      <c r="C1876" s="1" t="s">
        <v>2805</v>
      </c>
    </row>
    <row r="1877" spans="1:3">
      <c r="A1877" s="1">
        <v>1894</v>
      </c>
      <c r="B1877" s="1" t="s">
        <v>1572</v>
      </c>
      <c r="C1877" s="1" t="s">
        <v>2805</v>
      </c>
    </row>
    <row r="1878" spans="1:3">
      <c r="A1878" s="1">
        <v>1896</v>
      </c>
      <c r="B1878" s="1" t="s">
        <v>1574</v>
      </c>
      <c r="C1878" s="1" t="s">
        <v>2805</v>
      </c>
    </row>
    <row r="1879" spans="1:3">
      <c r="A1879" s="1">
        <v>1900</v>
      </c>
      <c r="B1879" s="1" t="s">
        <v>1578</v>
      </c>
      <c r="C1879" s="1" t="s">
        <v>2805</v>
      </c>
    </row>
    <row r="1880" spans="1:3">
      <c r="A1880" s="1">
        <v>1903</v>
      </c>
      <c r="B1880" s="1" t="s">
        <v>1581</v>
      </c>
      <c r="C1880" s="1" t="s">
        <v>2805</v>
      </c>
    </row>
    <row r="1881" spans="1:3">
      <c r="A1881" s="1">
        <v>1904</v>
      </c>
      <c r="B1881" s="1" t="s">
        <v>1582</v>
      </c>
      <c r="C1881" s="1" t="s">
        <v>2805</v>
      </c>
    </row>
    <row r="1882" spans="1:3">
      <c r="A1882" s="1">
        <v>1906</v>
      </c>
      <c r="B1882" s="1" t="s">
        <v>1584</v>
      </c>
      <c r="C1882" s="1" t="s">
        <v>2805</v>
      </c>
    </row>
    <row r="1883" spans="1:3">
      <c r="A1883" s="1">
        <v>1907</v>
      </c>
      <c r="B1883" s="1" t="s">
        <v>1585</v>
      </c>
      <c r="C1883" s="1" t="s">
        <v>2805</v>
      </c>
    </row>
    <row r="1884" spans="1:3">
      <c r="A1884" s="1">
        <v>1909</v>
      </c>
      <c r="B1884" s="1" t="s">
        <v>1587</v>
      </c>
      <c r="C1884" s="1" t="s">
        <v>2805</v>
      </c>
    </row>
    <row r="1885" spans="1:3">
      <c r="A1885" s="1">
        <v>1910</v>
      </c>
      <c r="B1885" s="1" t="s">
        <v>1588</v>
      </c>
      <c r="C1885" s="1" t="s">
        <v>2805</v>
      </c>
    </row>
    <row r="1886" spans="1:3">
      <c r="A1886" s="1">
        <v>1912</v>
      </c>
      <c r="B1886" s="1" t="s">
        <v>1590</v>
      </c>
      <c r="C1886" s="1" t="s">
        <v>2805</v>
      </c>
    </row>
    <row r="1887" spans="1:3">
      <c r="A1887" s="1">
        <v>1915</v>
      </c>
      <c r="B1887" s="1" t="s">
        <v>1593</v>
      </c>
      <c r="C1887" s="1" t="s">
        <v>2805</v>
      </c>
    </row>
    <row r="1888" spans="1:3">
      <c r="A1888" s="1">
        <v>1918</v>
      </c>
      <c r="B1888" s="1" t="s">
        <v>1596</v>
      </c>
      <c r="C1888" s="1" t="s">
        <v>2805</v>
      </c>
    </row>
    <row r="1889" spans="1:3">
      <c r="A1889" s="1">
        <v>1922</v>
      </c>
      <c r="B1889" s="1" t="s">
        <v>1600</v>
      </c>
      <c r="C1889" s="1" t="s">
        <v>2805</v>
      </c>
    </row>
    <row r="1890" spans="1:3">
      <c r="A1890" s="1">
        <v>1923</v>
      </c>
      <c r="B1890" s="1" t="s">
        <v>1601</v>
      </c>
      <c r="C1890" s="1" t="s">
        <v>2805</v>
      </c>
    </row>
    <row r="1891" spans="1:3">
      <c r="A1891" s="1">
        <v>1924</v>
      </c>
      <c r="B1891" s="1" t="s">
        <v>1602</v>
      </c>
      <c r="C1891" s="1" t="s">
        <v>2805</v>
      </c>
    </row>
    <row r="1892" spans="1:3">
      <c r="A1892" s="1">
        <v>1928</v>
      </c>
      <c r="B1892" s="1" t="s">
        <v>1606</v>
      </c>
      <c r="C1892" s="1" t="s">
        <v>2805</v>
      </c>
    </row>
    <row r="1893" spans="1:3">
      <c r="A1893" s="1">
        <v>1929</v>
      </c>
      <c r="B1893" s="1" t="s">
        <v>1607</v>
      </c>
      <c r="C1893" s="1" t="s">
        <v>2805</v>
      </c>
    </row>
    <row r="1894" spans="1:3">
      <c r="A1894" s="1">
        <v>1932</v>
      </c>
      <c r="B1894" s="1" t="s">
        <v>1610</v>
      </c>
      <c r="C1894" s="1" t="s">
        <v>2805</v>
      </c>
    </row>
    <row r="1895" spans="1:3">
      <c r="A1895" s="1">
        <v>1933</v>
      </c>
      <c r="B1895" s="1" t="s">
        <v>1611</v>
      </c>
      <c r="C1895" s="1" t="s">
        <v>2805</v>
      </c>
    </row>
    <row r="1896" spans="1:3">
      <c r="A1896" s="1">
        <v>1934</v>
      </c>
      <c r="B1896" s="1" t="s">
        <v>1612</v>
      </c>
      <c r="C1896" s="1" t="s">
        <v>2805</v>
      </c>
    </row>
    <row r="1897" spans="1:3">
      <c r="A1897" s="1">
        <v>1938</v>
      </c>
      <c r="B1897" s="1" t="s">
        <v>1616</v>
      </c>
      <c r="C1897" s="1" t="s">
        <v>2805</v>
      </c>
    </row>
    <row r="1898" spans="1:3">
      <c r="A1898" s="1">
        <v>1942</v>
      </c>
      <c r="B1898" s="1" t="s">
        <v>1619</v>
      </c>
      <c r="C1898" s="1" t="s">
        <v>2805</v>
      </c>
    </row>
    <row r="1899" spans="1:3">
      <c r="A1899" s="1">
        <v>1944</v>
      </c>
      <c r="B1899" s="1" t="s">
        <v>1620</v>
      </c>
      <c r="C1899" s="1" t="s">
        <v>2805</v>
      </c>
    </row>
    <row r="1900" spans="1:3">
      <c r="A1900" s="1">
        <v>1945</v>
      </c>
      <c r="B1900" s="1" t="s">
        <v>1621</v>
      </c>
      <c r="C1900" s="1" t="s">
        <v>2805</v>
      </c>
    </row>
    <row r="1901" spans="1:3">
      <c r="A1901" s="1">
        <v>1948</v>
      </c>
      <c r="B1901" s="1" t="s">
        <v>1624</v>
      </c>
      <c r="C1901" s="1" t="s">
        <v>2805</v>
      </c>
    </row>
    <row r="1902" spans="1:3">
      <c r="A1902" s="1">
        <v>1953</v>
      </c>
      <c r="B1902" s="1" t="s">
        <v>1629</v>
      </c>
      <c r="C1902" s="1" t="s">
        <v>2805</v>
      </c>
    </row>
    <row r="1903" spans="1:3">
      <c r="A1903" s="1">
        <v>1955</v>
      </c>
      <c r="B1903" s="1" t="s">
        <v>1631</v>
      </c>
      <c r="C1903" s="1" t="s">
        <v>2805</v>
      </c>
    </row>
    <row r="1904" spans="1:3">
      <c r="A1904" s="1">
        <v>1961</v>
      </c>
      <c r="B1904" s="1" t="s">
        <v>1636</v>
      </c>
      <c r="C1904" s="1" t="s">
        <v>2805</v>
      </c>
    </row>
    <row r="1905" spans="1:3">
      <c r="A1905" s="1">
        <v>1964</v>
      </c>
      <c r="B1905" s="1" t="s">
        <v>1638</v>
      </c>
      <c r="C1905" s="1" t="s">
        <v>2805</v>
      </c>
    </row>
    <row r="1906" spans="1:3">
      <c r="A1906" s="1">
        <v>1965</v>
      </c>
      <c r="B1906" s="1" t="s">
        <v>1639</v>
      </c>
      <c r="C1906" s="1" t="s">
        <v>2805</v>
      </c>
    </row>
    <row r="1907" spans="1:3">
      <c r="A1907" s="1">
        <v>1966</v>
      </c>
      <c r="B1907" s="1" t="s">
        <v>1640</v>
      </c>
      <c r="C1907" s="1" t="s">
        <v>2805</v>
      </c>
    </row>
    <row r="1908" spans="1:3">
      <c r="A1908" s="1">
        <v>1969</v>
      </c>
      <c r="B1908" s="1" t="s">
        <v>1642</v>
      </c>
      <c r="C1908" s="1" t="s">
        <v>2805</v>
      </c>
    </row>
    <row r="1909" spans="1:3">
      <c r="A1909" s="1">
        <v>1970</v>
      </c>
      <c r="B1909" s="1" t="s">
        <v>1643</v>
      </c>
      <c r="C1909" s="1" t="s">
        <v>2805</v>
      </c>
    </row>
    <row r="1910" spans="1:3">
      <c r="A1910" s="1">
        <v>1980</v>
      </c>
      <c r="B1910" s="1" t="s">
        <v>1653</v>
      </c>
      <c r="C1910" s="1" t="s">
        <v>2805</v>
      </c>
    </row>
    <row r="1911" spans="1:3">
      <c r="A1911" s="1">
        <v>1987</v>
      </c>
      <c r="B1911" s="1" t="s">
        <v>1658</v>
      </c>
      <c r="C1911" s="1" t="s">
        <v>2805</v>
      </c>
    </row>
    <row r="1912" spans="1:3">
      <c r="A1912" s="1">
        <v>1989</v>
      </c>
      <c r="B1912" s="1" t="s">
        <v>1660</v>
      </c>
      <c r="C1912" s="1" t="s">
        <v>2805</v>
      </c>
    </row>
    <row r="1913" spans="1:3">
      <c r="A1913" s="1">
        <v>1998</v>
      </c>
      <c r="B1913" s="1" t="s">
        <v>1668</v>
      </c>
      <c r="C1913" s="1" t="s">
        <v>2805</v>
      </c>
    </row>
    <row r="1914" spans="1:3">
      <c r="A1914" s="1">
        <v>2000</v>
      </c>
      <c r="B1914" s="1" t="s">
        <v>1670</v>
      </c>
      <c r="C1914" s="1" t="s">
        <v>2805</v>
      </c>
    </row>
    <row r="1915" spans="1:3">
      <c r="A1915" s="1">
        <v>2008</v>
      </c>
      <c r="B1915" s="1" t="s">
        <v>1678</v>
      </c>
      <c r="C1915" s="1" t="s">
        <v>2805</v>
      </c>
    </row>
    <row r="1916" spans="1:3">
      <c r="A1916" s="1">
        <v>2011</v>
      </c>
      <c r="B1916" s="1" t="s">
        <v>1681</v>
      </c>
      <c r="C1916" s="1" t="s">
        <v>2805</v>
      </c>
    </row>
    <row r="1917" spans="1:3">
      <c r="A1917" s="1">
        <v>2014</v>
      </c>
      <c r="B1917" s="1" t="s">
        <v>1684</v>
      </c>
      <c r="C1917" s="1" t="s">
        <v>2805</v>
      </c>
    </row>
    <row r="1918" spans="1:3">
      <c r="A1918" s="1">
        <v>2016</v>
      </c>
      <c r="B1918" s="1" t="s">
        <v>1686</v>
      </c>
      <c r="C1918" s="1" t="s">
        <v>2805</v>
      </c>
    </row>
    <row r="1919" spans="1:3">
      <c r="A1919" s="1">
        <v>2026</v>
      </c>
      <c r="B1919" s="1" t="s">
        <v>1695</v>
      </c>
      <c r="C1919" s="1" t="s">
        <v>2805</v>
      </c>
    </row>
    <row r="1920" spans="1:3">
      <c r="A1920" s="1">
        <v>2027</v>
      </c>
      <c r="B1920" s="1" t="s">
        <v>1696</v>
      </c>
      <c r="C1920" s="1" t="s">
        <v>2805</v>
      </c>
    </row>
    <row r="1921" spans="1:3">
      <c r="A1921" s="1">
        <v>2029</v>
      </c>
      <c r="B1921" s="1" t="s">
        <v>1698</v>
      </c>
      <c r="C1921" s="1" t="s">
        <v>2805</v>
      </c>
    </row>
    <row r="1922" spans="1:3">
      <c r="A1922" s="1">
        <v>2031</v>
      </c>
      <c r="B1922" s="1" t="s">
        <v>1700</v>
      </c>
      <c r="C1922" s="1" t="s">
        <v>2805</v>
      </c>
    </row>
    <row r="1923" spans="1:3">
      <c r="A1923" s="1">
        <v>2036</v>
      </c>
      <c r="B1923" s="1" t="s">
        <v>1705</v>
      </c>
      <c r="C1923" s="1" t="s">
        <v>2805</v>
      </c>
    </row>
    <row r="1924" spans="1:3">
      <c r="A1924" s="1">
        <v>2039</v>
      </c>
      <c r="B1924" s="1" t="s">
        <v>1708</v>
      </c>
      <c r="C1924" s="1" t="s">
        <v>2805</v>
      </c>
    </row>
    <row r="1925" spans="1:3">
      <c r="A1925" s="1">
        <v>2040</v>
      </c>
      <c r="B1925" s="1" t="s">
        <v>1709</v>
      </c>
      <c r="C1925" s="1" t="s">
        <v>2805</v>
      </c>
    </row>
    <row r="1926" spans="1:3">
      <c r="A1926" s="1">
        <v>2042</v>
      </c>
      <c r="B1926" s="1" t="s">
        <v>1711</v>
      </c>
      <c r="C1926" s="1" t="s">
        <v>2805</v>
      </c>
    </row>
    <row r="1927" spans="1:3">
      <c r="A1927" s="1">
        <v>2043</v>
      </c>
      <c r="B1927" s="1" t="s">
        <v>1712</v>
      </c>
      <c r="C1927" s="1" t="s">
        <v>2805</v>
      </c>
    </row>
    <row r="1928" spans="1:3">
      <c r="A1928" s="1">
        <v>2045</v>
      </c>
      <c r="B1928" s="1" t="s">
        <v>1714</v>
      </c>
      <c r="C1928" s="1" t="s">
        <v>2805</v>
      </c>
    </row>
    <row r="1929" spans="1:3">
      <c r="A1929" s="1">
        <v>2048</v>
      </c>
      <c r="B1929" s="1" t="s">
        <v>1717</v>
      </c>
      <c r="C1929" s="1" t="s">
        <v>2805</v>
      </c>
    </row>
    <row r="1930" spans="1:3">
      <c r="A1930" s="1">
        <v>2051</v>
      </c>
      <c r="B1930" s="1" t="s">
        <v>1719</v>
      </c>
      <c r="C1930" s="1" t="s">
        <v>2805</v>
      </c>
    </row>
    <row r="1931" spans="1:3">
      <c r="A1931" s="1">
        <v>2052</v>
      </c>
      <c r="B1931" s="1" t="s">
        <v>1720</v>
      </c>
      <c r="C1931" s="1" t="s">
        <v>2805</v>
      </c>
    </row>
    <row r="1932" spans="1:3">
      <c r="A1932" s="1">
        <v>2056</v>
      </c>
      <c r="B1932" s="1" t="s">
        <v>1724</v>
      </c>
      <c r="C1932" s="1" t="s">
        <v>2805</v>
      </c>
    </row>
    <row r="1933" spans="1:3">
      <c r="A1933" s="1">
        <v>2059</v>
      </c>
      <c r="B1933" s="1" t="s">
        <v>1727</v>
      </c>
      <c r="C1933" s="1" t="s">
        <v>2805</v>
      </c>
    </row>
    <row r="1934" spans="1:3">
      <c r="A1934" s="1">
        <v>2068</v>
      </c>
      <c r="B1934" s="1" t="s">
        <v>1736</v>
      </c>
      <c r="C1934" s="1" t="s">
        <v>2805</v>
      </c>
    </row>
    <row r="1935" spans="1:3">
      <c r="A1935" s="1">
        <v>2070</v>
      </c>
      <c r="B1935" s="1" t="s">
        <v>1738</v>
      </c>
      <c r="C1935" s="1" t="s">
        <v>2805</v>
      </c>
    </row>
    <row r="1936" spans="1:3">
      <c r="A1936" s="1">
        <v>2071</v>
      </c>
      <c r="B1936" s="1" t="s">
        <v>1739</v>
      </c>
      <c r="C1936" s="1" t="s">
        <v>2805</v>
      </c>
    </row>
    <row r="1937" spans="1:3">
      <c r="A1937" s="1">
        <v>2083</v>
      </c>
      <c r="B1937" s="1" t="s">
        <v>1749</v>
      </c>
      <c r="C1937" s="1" t="s">
        <v>2805</v>
      </c>
    </row>
    <row r="1938" spans="1:3">
      <c r="A1938" s="1">
        <v>2085</v>
      </c>
      <c r="B1938" s="1" t="s">
        <v>1751</v>
      </c>
      <c r="C1938" s="1" t="s">
        <v>2805</v>
      </c>
    </row>
    <row r="1939" spans="1:3">
      <c r="A1939" s="1">
        <v>2088</v>
      </c>
      <c r="B1939" s="1" t="s">
        <v>1753</v>
      </c>
      <c r="C1939" s="1" t="s">
        <v>2805</v>
      </c>
    </row>
    <row r="1940" spans="1:3">
      <c r="A1940" s="1">
        <v>2090</v>
      </c>
      <c r="B1940" s="1" t="s">
        <v>1755</v>
      </c>
      <c r="C1940" s="1" t="s">
        <v>2805</v>
      </c>
    </row>
    <row r="1941" spans="1:3">
      <c r="A1941" s="1">
        <v>2092</v>
      </c>
      <c r="B1941" s="1" t="s">
        <v>1757</v>
      </c>
      <c r="C1941" s="1" t="s">
        <v>2805</v>
      </c>
    </row>
    <row r="1942" spans="1:3">
      <c r="A1942" s="1">
        <v>2099</v>
      </c>
      <c r="B1942" s="1" t="s">
        <v>1764</v>
      </c>
      <c r="C1942" s="1" t="s">
        <v>2805</v>
      </c>
    </row>
    <row r="1943" spans="1:3">
      <c r="A1943" s="1">
        <v>2107</v>
      </c>
      <c r="B1943" s="1" t="s">
        <v>1772</v>
      </c>
      <c r="C1943" s="1" t="s">
        <v>2805</v>
      </c>
    </row>
    <row r="1944" spans="1:3">
      <c r="A1944" s="1">
        <v>2113</v>
      </c>
      <c r="B1944" s="1" t="s">
        <v>1776</v>
      </c>
      <c r="C1944" s="1" t="s">
        <v>2805</v>
      </c>
    </row>
    <row r="1945" spans="1:3">
      <c r="A1945" s="1">
        <v>2119</v>
      </c>
      <c r="B1945" s="1" t="s">
        <v>1782</v>
      </c>
      <c r="C1945" s="1" t="s">
        <v>2805</v>
      </c>
    </row>
    <row r="1946" spans="1:3">
      <c r="A1946" s="1">
        <v>2120</v>
      </c>
      <c r="B1946" s="1" t="s">
        <v>1783</v>
      </c>
      <c r="C1946" s="1" t="s">
        <v>2805</v>
      </c>
    </row>
    <row r="1947" spans="1:3">
      <c r="A1947" s="1">
        <v>2123</v>
      </c>
      <c r="B1947" s="1" t="s">
        <v>1786</v>
      </c>
      <c r="C1947" s="1" t="s">
        <v>2805</v>
      </c>
    </row>
    <row r="1948" spans="1:3">
      <c r="A1948" s="1">
        <v>2124</v>
      </c>
      <c r="B1948" s="1" t="s">
        <v>1787</v>
      </c>
      <c r="C1948" s="1" t="s">
        <v>2805</v>
      </c>
    </row>
    <row r="1949" spans="1:3">
      <c r="A1949" s="1">
        <v>2125</v>
      </c>
      <c r="B1949" s="1" t="s">
        <v>1788</v>
      </c>
      <c r="C1949" s="1" t="s">
        <v>2805</v>
      </c>
    </row>
    <row r="1950" spans="1:3">
      <c r="A1950" s="1">
        <v>2126</v>
      </c>
      <c r="B1950" s="1" t="s">
        <v>1789</v>
      </c>
      <c r="C1950" s="1" t="s">
        <v>2805</v>
      </c>
    </row>
    <row r="1951" spans="1:3">
      <c r="A1951" s="1">
        <v>2128</v>
      </c>
      <c r="B1951" s="1" t="s">
        <v>1791</v>
      </c>
      <c r="C1951" s="1" t="s">
        <v>2805</v>
      </c>
    </row>
    <row r="1952" spans="1:3">
      <c r="A1952" s="1">
        <v>2134</v>
      </c>
      <c r="B1952" s="1" t="s">
        <v>1797</v>
      </c>
      <c r="C1952" s="1" t="s">
        <v>2805</v>
      </c>
    </row>
    <row r="1953" spans="1:3">
      <c r="A1953" s="1">
        <v>2136</v>
      </c>
      <c r="B1953" s="1" t="s">
        <v>1799</v>
      </c>
      <c r="C1953" s="1" t="s">
        <v>2805</v>
      </c>
    </row>
    <row r="1954" spans="1:3">
      <c r="A1954" s="1">
        <v>2140</v>
      </c>
      <c r="B1954" s="1" t="s">
        <v>1802</v>
      </c>
      <c r="C1954" s="1" t="s">
        <v>2805</v>
      </c>
    </row>
    <row r="1955" spans="1:3">
      <c r="A1955" s="1">
        <v>2142</v>
      </c>
      <c r="B1955" s="1" t="s">
        <v>1804</v>
      </c>
      <c r="C1955" s="1" t="s">
        <v>2805</v>
      </c>
    </row>
    <row r="1956" spans="1:3">
      <c r="A1956" s="1">
        <v>2144</v>
      </c>
      <c r="B1956" s="1" t="s">
        <v>1806</v>
      </c>
      <c r="C1956" s="1" t="s">
        <v>2805</v>
      </c>
    </row>
    <row r="1957" spans="1:3">
      <c r="A1957" s="1">
        <v>2147</v>
      </c>
      <c r="B1957" s="1" t="s">
        <v>1809</v>
      </c>
      <c r="C1957" s="1" t="s">
        <v>2805</v>
      </c>
    </row>
    <row r="1958" spans="1:3">
      <c r="A1958" s="1">
        <v>2150</v>
      </c>
      <c r="B1958" s="1" t="s">
        <v>1812</v>
      </c>
      <c r="C1958" s="1" t="s">
        <v>2805</v>
      </c>
    </row>
    <row r="1959" spans="1:3">
      <c r="A1959" s="1">
        <v>2154</v>
      </c>
      <c r="B1959" s="1" t="s">
        <v>1816</v>
      </c>
      <c r="C1959" s="1" t="s">
        <v>2805</v>
      </c>
    </row>
    <row r="1960" spans="1:3">
      <c r="A1960" s="1">
        <v>2155</v>
      </c>
      <c r="B1960" s="1" t="s">
        <v>1817</v>
      </c>
      <c r="C1960" s="1" t="s">
        <v>2805</v>
      </c>
    </row>
    <row r="1961" spans="1:3">
      <c r="A1961" s="1">
        <v>2156</v>
      </c>
      <c r="B1961" s="1" t="s">
        <v>1818</v>
      </c>
      <c r="C1961" s="1" t="s">
        <v>2805</v>
      </c>
    </row>
    <row r="1962" spans="1:3">
      <c r="A1962" s="1">
        <v>2158</v>
      </c>
      <c r="B1962" s="1" t="s">
        <v>1820</v>
      </c>
      <c r="C1962" s="1" t="s">
        <v>2805</v>
      </c>
    </row>
    <row r="1963" spans="1:3">
      <c r="A1963" s="1">
        <v>2175</v>
      </c>
      <c r="B1963" s="1" t="s">
        <v>1835</v>
      </c>
      <c r="C1963" s="1" t="s">
        <v>2805</v>
      </c>
    </row>
    <row r="1964" spans="1:3">
      <c r="A1964" s="1">
        <v>2176</v>
      </c>
      <c r="B1964" s="1" t="s">
        <v>1836</v>
      </c>
      <c r="C1964" s="1" t="s">
        <v>2805</v>
      </c>
    </row>
    <row r="1965" spans="1:3">
      <c r="A1965" s="1">
        <v>2177</v>
      </c>
      <c r="B1965" s="1" t="s">
        <v>1837</v>
      </c>
      <c r="C1965" s="1" t="s">
        <v>2805</v>
      </c>
    </row>
    <row r="1966" spans="1:3">
      <c r="A1966" s="1">
        <v>2183</v>
      </c>
      <c r="B1966" s="1" t="s">
        <v>1842</v>
      </c>
      <c r="C1966" s="1" t="s">
        <v>2805</v>
      </c>
    </row>
    <row r="1967" spans="1:3">
      <c r="A1967" s="1">
        <v>2189</v>
      </c>
      <c r="B1967" s="1" t="s">
        <v>1848</v>
      </c>
      <c r="C1967" s="1" t="s">
        <v>2805</v>
      </c>
    </row>
    <row r="1968" spans="1:3">
      <c r="A1968" s="1">
        <v>2190</v>
      </c>
      <c r="B1968" s="1" t="s">
        <v>1849</v>
      </c>
      <c r="C1968" s="1" t="s">
        <v>2805</v>
      </c>
    </row>
    <row r="1969" spans="1:3">
      <c r="A1969" s="1">
        <v>2193</v>
      </c>
      <c r="B1969" s="1" t="s">
        <v>1852</v>
      </c>
      <c r="C1969" s="1" t="s">
        <v>2805</v>
      </c>
    </row>
    <row r="1970" spans="1:3">
      <c r="A1970" s="1">
        <v>2205</v>
      </c>
      <c r="B1970" s="1" t="s">
        <v>1863</v>
      </c>
      <c r="C1970" s="1" t="s">
        <v>2805</v>
      </c>
    </row>
    <row r="1971" spans="1:3">
      <c r="A1971" s="1">
        <v>2207</v>
      </c>
      <c r="B1971" s="1" t="s">
        <v>1865</v>
      </c>
      <c r="C1971" s="1" t="s">
        <v>2805</v>
      </c>
    </row>
    <row r="1972" spans="1:3">
      <c r="A1972" s="1">
        <v>2208</v>
      </c>
      <c r="B1972" s="1" t="s">
        <v>1866</v>
      </c>
      <c r="C1972" s="1" t="s">
        <v>2805</v>
      </c>
    </row>
    <row r="1973" spans="1:3">
      <c r="A1973" s="1">
        <v>2209</v>
      </c>
      <c r="B1973" s="1" t="s">
        <v>1867</v>
      </c>
      <c r="C1973" s="1" t="s">
        <v>2805</v>
      </c>
    </row>
    <row r="1974" spans="1:3">
      <c r="A1974" s="1">
        <v>2210</v>
      </c>
      <c r="B1974" s="1" t="s">
        <v>1868</v>
      </c>
      <c r="C1974" s="1" t="s">
        <v>2805</v>
      </c>
    </row>
    <row r="1975" spans="1:3">
      <c r="A1975" s="1">
        <v>2211</v>
      </c>
      <c r="B1975" s="1" t="s">
        <v>1869</v>
      </c>
      <c r="C1975" s="1" t="s">
        <v>2805</v>
      </c>
    </row>
    <row r="1976" spans="1:3">
      <c r="A1976" s="1">
        <v>2213</v>
      </c>
      <c r="B1976" s="1" t="s">
        <v>1871</v>
      </c>
      <c r="C1976" s="1" t="s">
        <v>2805</v>
      </c>
    </row>
    <row r="1977" spans="1:3">
      <c r="A1977" s="1">
        <v>2215</v>
      </c>
      <c r="B1977" s="1" t="s">
        <v>1873</v>
      </c>
      <c r="C1977" s="1" t="s">
        <v>2805</v>
      </c>
    </row>
    <row r="1978" spans="1:3">
      <c r="A1978" s="1">
        <v>2216</v>
      </c>
      <c r="B1978" s="1" t="s">
        <v>1874</v>
      </c>
      <c r="C1978" s="1" t="s">
        <v>2805</v>
      </c>
    </row>
    <row r="1979" spans="1:3">
      <c r="A1979" s="1">
        <v>2217</v>
      </c>
      <c r="B1979" s="1" t="s">
        <v>1875</v>
      </c>
      <c r="C1979" s="1" t="s">
        <v>2805</v>
      </c>
    </row>
    <row r="1980" spans="1:3">
      <c r="A1980" s="1">
        <v>2218</v>
      </c>
      <c r="B1980" s="1" t="s">
        <v>1876</v>
      </c>
      <c r="C1980" s="1" t="s">
        <v>2805</v>
      </c>
    </row>
    <row r="1981" spans="1:3">
      <c r="A1981" s="1">
        <v>2219</v>
      </c>
      <c r="B1981" s="1" t="s">
        <v>1877</v>
      </c>
      <c r="C1981" s="1" t="s">
        <v>2805</v>
      </c>
    </row>
    <row r="1982" spans="1:3">
      <c r="A1982" s="1">
        <v>2221</v>
      </c>
      <c r="B1982" s="1" t="s">
        <v>1878</v>
      </c>
      <c r="C1982" s="1" t="s">
        <v>2805</v>
      </c>
    </row>
    <row r="1983" spans="1:3">
      <c r="A1983" s="1">
        <v>2222</v>
      </c>
      <c r="B1983" s="1" t="s">
        <v>1879</v>
      </c>
      <c r="C1983" s="1" t="s">
        <v>2805</v>
      </c>
    </row>
    <row r="1984" spans="1:3">
      <c r="A1984" s="1">
        <v>2223</v>
      </c>
      <c r="B1984" s="1" t="s">
        <v>1880</v>
      </c>
      <c r="C1984" s="1" t="s">
        <v>2805</v>
      </c>
    </row>
    <row r="1985" spans="1:3">
      <c r="A1985" s="1">
        <v>2225</v>
      </c>
      <c r="B1985" s="1" t="s">
        <v>1882</v>
      </c>
      <c r="C1985" s="1" t="s">
        <v>2805</v>
      </c>
    </row>
    <row r="1986" spans="1:3">
      <c r="A1986" s="1">
        <v>2226</v>
      </c>
      <c r="B1986" s="1" t="s">
        <v>1883</v>
      </c>
      <c r="C1986" s="1" t="s">
        <v>2805</v>
      </c>
    </row>
    <row r="1987" spans="1:3">
      <c r="A1987" s="1">
        <v>2227</v>
      </c>
      <c r="B1987" s="1" t="s">
        <v>1884</v>
      </c>
      <c r="C1987" s="1" t="s">
        <v>2805</v>
      </c>
    </row>
    <row r="1988" spans="1:3">
      <c r="A1988" s="1">
        <v>2231</v>
      </c>
      <c r="B1988" s="1" t="s">
        <v>1887</v>
      </c>
      <c r="C1988" s="1" t="s">
        <v>2805</v>
      </c>
    </row>
    <row r="1989" spans="1:3">
      <c r="A1989" s="1">
        <v>2232</v>
      </c>
      <c r="B1989" s="1" t="s">
        <v>1888</v>
      </c>
      <c r="C1989" s="1" t="s">
        <v>2805</v>
      </c>
    </row>
    <row r="1990" spans="1:3">
      <c r="A1990" s="1">
        <v>2233</v>
      </c>
      <c r="B1990" s="1" t="s">
        <v>1889</v>
      </c>
      <c r="C1990" s="1" t="s">
        <v>2805</v>
      </c>
    </row>
    <row r="1991" spans="1:3">
      <c r="A1991" s="1">
        <v>2234</v>
      </c>
      <c r="B1991" s="1" t="s">
        <v>1890</v>
      </c>
      <c r="C1991" s="1" t="s">
        <v>2805</v>
      </c>
    </row>
    <row r="1992" spans="1:3">
      <c r="A1992" s="1">
        <v>2235</v>
      </c>
      <c r="B1992" s="1" t="s">
        <v>1891</v>
      </c>
      <c r="C1992" s="1" t="s">
        <v>2805</v>
      </c>
    </row>
    <row r="1993" spans="1:3">
      <c r="A1993" s="1">
        <v>2236</v>
      </c>
      <c r="B1993" s="1" t="s">
        <v>1892</v>
      </c>
      <c r="C1993" s="1" t="s">
        <v>2805</v>
      </c>
    </row>
    <row r="1994" spans="1:3">
      <c r="A1994" s="1">
        <v>2240</v>
      </c>
      <c r="B1994" s="1" t="s">
        <v>1895</v>
      </c>
      <c r="C1994" s="1" t="s">
        <v>2805</v>
      </c>
    </row>
    <row r="1995" spans="1:3">
      <c r="A1995" s="1">
        <v>2243</v>
      </c>
      <c r="B1995" s="1" t="s">
        <v>1898</v>
      </c>
      <c r="C1995" s="1" t="s">
        <v>2805</v>
      </c>
    </row>
    <row r="1996" spans="1:3">
      <c r="A1996" s="1">
        <v>2246</v>
      </c>
      <c r="B1996" s="1" t="s">
        <v>1901</v>
      </c>
      <c r="C1996" s="1" t="s">
        <v>2805</v>
      </c>
    </row>
    <row r="1997" spans="1:3">
      <c r="A1997" s="1">
        <v>2248</v>
      </c>
      <c r="B1997" s="1" t="s">
        <v>1903</v>
      </c>
      <c r="C1997" s="1" t="s">
        <v>2805</v>
      </c>
    </row>
    <row r="1998" spans="1:3">
      <c r="A1998" s="1">
        <v>2249</v>
      </c>
      <c r="B1998" s="1" t="s">
        <v>1904</v>
      </c>
      <c r="C1998" s="1" t="s">
        <v>2805</v>
      </c>
    </row>
    <row r="1999" spans="1:3">
      <c r="A1999" s="1">
        <v>2250</v>
      </c>
      <c r="B1999" s="1" t="s">
        <v>1905</v>
      </c>
      <c r="C1999" s="1" t="s">
        <v>2805</v>
      </c>
    </row>
    <row r="2000" spans="1:3">
      <c r="A2000" s="1">
        <v>2252</v>
      </c>
      <c r="B2000" s="1" t="s">
        <v>1907</v>
      </c>
      <c r="C2000" s="1" t="s">
        <v>2805</v>
      </c>
    </row>
    <row r="2001" spans="1:3">
      <c r="A2001" s="1">
        <v>2256</v>
      </c>
      <c r="B2001" s="1" t="s">
        <v>1911</v>
      </c>
      <c r="C2001" s="1" t="s">
        <v>2805</v>
      </c>
    </row>
    <row r="2002" spans="1:3">
      <c r="A2002" s="1">
        <v>2257</v>
      </c>
      <c r="B2002" s="1" t="s">
        <v>1912</v>
      </c>
      <c r="C2002" s="1" t="s">
        <v>2805</v>
      </c>
    </row>
    <row r="2003" spans="1:3">
      <c r="A2003" s="1">
        <v>2258</v>
      </c>
      <c r="B2003" s="1" t="s">
        <v>1913</v>
      </c>
      <c r="C2003" s="1" t="s">
        <v>2805</v>
      </c>
    </row>
    <row r="2004" spans="1:3">
      <c r="A2004" s="1">
        <v>2259</v>
      </c>
      <c r="B2004" s="1" t="s">
        <v>1914</v>
      </c>
      <c r="C2004" s="1" t="s">
        <v>2805</v>
      </c>
    </row>
    <row r="2005" spans="1:3">
      <c r="A2005" s="1">
        <v>2260</v>
      </c>
      <c r="B2005" s="1" t="s">
        <v>1915</v>
      </c>
      <c r="C2005" s="1" t="s">
        <v>2805</v>
      </c>
    </row>
    <row r="2006" spans="1:3">
      <c r="A2006" s="1">
        <v>2262</v>
      </c>
      <c r="B2006" s="1" t="s">
        <v>1917</v>
      </c>
      <c r="C2006" s="1" t="s">
        <v>2805</v>
      </c>
    </row>
    <row r="2007" spans="1:3">
      <c r="A2007" s="1">
        <v>2265</v>
      </c>
      <c r="B2007" s="1" t="s">
        <v>1920</v>
      </c>
      <c r="C2007" s="1" t="s">
        <v>2805</v>
      </c>
    </row>
    <row r="2008" spans="1:3">
      <c r="A2008" s="1">
        <v>2268</v>
      </c>
      <c r="B2008" s="1" t="s">
        <v>1922</v>
      </c>
      <c r="C2008" s="1" t="s">
        <v>2805</v>
      </c>
    </row>
    <row r="2009" spans="1:3">
      <c r="A2009" s="1">
        <v>2270</v>
      </c>
      <c r="B2009" s="1" t="s">
        <v>1924</v>
      </c>
      <c r="C2009" s="1" t="s">
        <v>2805</v>
      </c>
    </row>
    <row r="2010" spans="1:3">
      <c r="A2010" s="1">
        <v>2272</v>
      </c>
      <c r="B2010" s="1" t="s">
        <v>1926</v>
      </c>
      <c r="C2010" s="1" t="s">
        <v>2805</v>
      </c>
    </row>
    <row r="2011" spans="1:3">
      <c r="A2011" s="1">
        <v>2279</v>
      </c>
      <c r="B2011" s="1" t="s">
        <v>1932</v>
      </c>
      <c r="C2011" s="1" t="s">
        <v>2805</v>
      </c>
    </row>
    <row r="2012" spans="1:3">
      <c r="A2012" s="1">
        <v>2285</v>
      </c>
      <c r="B2012" s="1" t="s">
        <v>1937</v>
      </c>
      <c r="C2012" s="1" t="s">
        <v>2805</v>
      </c>
    </row>
    <row r="2013" spans="1:3">
      <c r="A2013" s="1">
        <v>2288</v>
      </c>
      <c r="B2013" s="1" t="s">
        <v>1940</v>
      </c>
      <c r="C2013" s="1" t="s">
        <v>2805</v>
      </c>
    </row>
    <row r="2014" spans="1:3">
      <c r="A2014" s="1">
        <v>2289</v>
      </c>
      <c r="B2014" s="1" t="s">
        <v>1941</v>
      </c>
      <c r="C2014" s="1" t="s">
        <v>2805</v>
      </c>
    </row>
    <row r="2015" spans="1:3">
      <c r="A2015" s="1">
        <v>2290</v>
      </c>
      <c r="B2015" s="1" t="s">
        <v>1942</v>
      </c>
      <c r="C2015" s="1" t="s">
        <v>2805</v>
      </c>
    </row>
    <row r="2016" spans="1:3">
      <c r="A2016" s="1">
        <v>2292</v>
      </c>
      <c r="B2016" s="1" t="s">
        <v>1943</v>
      </c>
      <c r="C2016" s="1" t="s">
        <v>2805</v>
      </c>
    </row>
    <row r="2017" spans="1:3">
      <c r="A2017" s="1">
        <v>2296</v>
      </c>
      <c r="B2017" s="1" t="s">
        <v>1898</v>
      </c>
      <c r="C2017" s="1" t="s">
        <v>2805</v>
      </c>
    </row>
    <row r="2018" spans="1:3">
      <c r="A2018" s="1">
        <v>2297</v>
      </c>
      <c r="B2018" s="1" t="s">
        <v>1946</v>
      </c>
      <c r="C2018" s="1" t="s">
        <v>2805</v>
      </c>
    </row>
    <row r="2019" spans="1:3">
      <c r="A2019" s="1">
        <v>2298</v>
      </c>
      <c r="B2019" s="1" t="s">
        <v>1947</v>
      </c>
      <c r="C2019" s="1" t="s">
        <v>2805</v>
      </c>
    </row>
    <row r="2020" spans="1:3">
      <c r="A2020" s="1">
        <v>2299</v>
      </c>
      <c r="B2020" s="1" t="s">
        <v>1948</v>
      </c>
      <c r="C2020" s="1" t="s">
        <v>2805</v>
      </c>
    </row>
    <row r="2021" spans="1:3">
      <c r="A2021" s="1">
        <v>2301</v>
      </c>
      <c r="B2021" s="1" t="s">
        <v>1950</v>
      </c>
      <c r="C2021" s="1" t="s">
        <v>2805</v>
      </c>
    </row>
    <row r="2022" spans="1:3">
      <c r="A2022" s="1">
        <v>2304</v>
      </c>
      <c r="B2022" s="1" t="s">
        <v>1952</v>
      </c>
      <c r="C2022" s="1" t="s">
        <v>2805</v>
      </c>
    </row>
    <row r="2023" spans="1:3">
      <c r="A2023" s="1">
        <v>2305</v>
      </c>
      <c r="B2023" s="1" t="s">
        <v>1953</v>
      </c>
      <c r="C2023" s="1" t="s">
        <v>2805</v>
      </c>
    </row>
    <row r="2024" spans="1:3">
      <c r="A2024" s="1">
        <v>2307</v>
      </c>
      <c r="B2024" s="1" t="s">
        <v>1955</v>
      </c>
      <c r="C2024" s="1" t="s">
        <v>2805</v>
      </c>
    </row>
    <row r="2025" spans="1:3">
      <c r="A2025" s="1">
        <v>2310</v>
      </c>
      <c r="B2025" s="1" t="s">
        <v>1958</v>
      </c>
      <c r="C2025" s="1" t="s">
        <v>2805</v>
      </c>
    </row>
    <row r="2026" spans="1:3">
      <c r="A2026" s="1">
        <v>2312</v>
      </c>
      <c r="B2026" s="1" t="s">
        <v>1960</v>
      </c>
      <c r="C2026" s="1" t="s">
        <v>2805</v>
      </c>
    </row>
    <row r="2027" spans="1:3">
      <c r="A2027" s="1">
        <v>2315</v>
      </c>
      <c r="B2027" s="1" t="s">
        <v>1962</v>
      </c>
      <c r="C2027" s="1" t="s">
        <v>2805</v>
      </c>
    </row>
    <row r="2028" spans="1:3">
      <c r="A2028" s="1">
        <v>2317</v>
      </c>
      <c r="B2028" s="1" t="s">
        <v>1964</v>
      </c>
      <c r="C2028" s="1" t="s">
        <v>2805</v>
      </c>
    </row>
    <row r="2029" spans="1:3">
      <c r="A2029" s="1">
        <v>2321</v>
      </c>
      <c r="B2029" s="1" t="s">
        <v>1968</v>
      </c>
      <c r="C2029" s="1" t="s">
        <v>2805</v>
      </c>
    </row>
    <row r="2030" spans="1:3">
      <c r="A2030" s="1">
        <v>2324</v>
      </c>
      <c r="B2030" s="1" t="s">
        <v>1970</v>
      </c>
      <c r="C2030" s="1" t="s">
        <v>2805</v>
      </c>
    </row>
    <row r="2031" spans="1:3">
      <c r="A2031" s="1">
        <v>2327</v>
      </c>
      <c r="B2031" s="1" t="s">
        <v>1973</v>
      </c>
      <c r="C2031" s="1" t="s">
        <v>2805</v>
      </c>
    </row>
    <row r="2032" spans="1:3">
      <c r="A2032" s="1">
        <v>2328</v>
      </c>
      <c r="B2032" s="1" t="s">
        <v>1974</v>
      </c>
      <c r="C2032" s="1" t="s">
        <v>2805</v>
      </c>
    </row>
    <row r="2033" spans="1:3">
      <c r="A2033" s="1">
        <v>2330</v>
      </c>
      <c r="B2033" s="1" t="s">
        <v>1976</v>
      </c>
      <c r="C2033" s="1" t="s">
        <v>2805</v>
      </c>
    </row>
    <row r="2034" spans="1:3">
      <c r="A2034" s="1">
        <v>2331</v>
      </c>
      <c r="B2034" s="1" t="s">
        <v>1977</v>
      </c>
      <c r="C2034" s="1" t="s">
        <v>2805</v>
      </c>
    </row>
    <row r="2035" spans="1:3">
      <c r="A2035" s="1">
        <v>2335</v>
      </c>
      <c r="B2035" s="1" t="s">
        <v>1981</v>
      </c>
      <c r="C2035" s="1" t="s">
        <v>2805</v>
      </c>
    </row>
    <row r="2036" spans="1:3">
      <c r="A2036" s="1">
        <v>2337</v>
      </c>
      <c r="B2036" s="1" t="s">
        <v>1983</v>
      </c>
      <c r="C2036" s="1" t="s">
        <v>2805</v>
      </c>
    </row>
    <row r="2037" spans="1:3">
      <c r="A2037" s="1">
        <v>2341</v>
      </c>
      <c r="B2037" s="1" t="s">
        <v>1987</v>
      </c>
      <c r="C2037" s="1" t="s">
        <v>2805</v>
      </c>
    </row>
    <row r="2038" spans="1:3">
      <c r="A2038" s="1">
        <v>2346</v>
      </c>
      <c r="B2038" s="1" t="s">
        <v>1992</v>
      </c>
      <c r="C2038" s="1" t="s">
        <v>2805</v>
      </c>
    </row>
    <row r="2039" spans="1:3">
      <c r="A2039" s="1">
        <v>2347</v>
      </c>
      <c r="B2039" s="1" t="s">
        <v>1993</v>
      </c>
      <c r="C2039" s="1" t="s">
        <v>2805</v>
      </c>
    </row>
    <row r="2040" spans="1:3">
      <c r="A2040" s="1">
        <v>2349</v>
      </c>
      <c r="B2040" s="1" t="s">
        <v>1994</v>
      </c>
      <c r="C2040" s="1" t="s">
        <v>2805</v>
      </c>
    </row>
    <row r="2041" spans="1:3">
      <c r="A2041" s="1">
        <v>2352</v>
      </c>
      <c r="B2041" s="1" t="s">
        <v>1996</v>
      </c>
      <c r="C2041" s="1" t="s">
        <v>2805</v>
      </c>
    </row>
    <row r="2042" spans="1:3">
      <c r="A2042" s="1">
        <v>2353</v>
      </c>
      <c r="B2042" s="1" t="s">
        <v>1997</v>
      </c>
      <c r="C2042" s="1" t="s">
        <v>2805</v>
      </c>
    </row>
    <row r="2043" spans="1:3">
      <c r="A2043" s="1">
        <v>2354</v>
      </c>
      <c r="B2043" s="1" t="s">
        <v>1998</v>
      </c>
      <c r="C2043" s="1" t="s">
        <v>2805</v>
      </c>
    </row>
    <row r="2044" spans="1:3">
      <c r="A2044" s="1">
        <v>2356</v>
      </c>
      <c r="B2044" s="1" t="s">
        <v>2000</v>
      </c>
      <c r="C2044" s="1" t="s">
        <v>2805</v>
      </c>
    </row>
    <row r="2045" spans="1:3">
      <c r="A2045" s="1">
        <v>2362</v>
      </c>
      <c r="B2045" s="1" t="s">
        <v>2005</v>
      </c>
      <c r="C2045" s="1" t="s">
        <v>2805</v>
      </c>
    </row>
    <row r="2046" spans="1:3">
      <c r="A2046" s="1">
        <v>2364</v>
      </c>
      <c r="B2046" s="1" t="s">
        <v>2007</v>
      </c>
      <c r="C2046" s="1" t="s">
        <v>2805</v>
      </c>
    </row>
    <row r="2047" spans="1:3">
      <c r="A2047" s="1">
        <v>2365</v>
      </c>
      <c r="B2047" s="1" t="s">
        <v>2008</v>
      </c>
      <c r="C2047" s="1" t="s">
        <v>2805</v>
      </c>
    </row>
    <row r="2048" spans="1:3">
      <c r="A2048" s="1">
        <v>2367</v>
      </c>
      <c r="B2048" s="1" t="s">
        <v>2010</v>
      </c>
      <c r="C2048" s="1" t="s">
        <v>2805</v>
      </c>
    </row>
    <row r="2049" spans="1:3">
      <c r="A2049" s="1">
        <v>2368</v>
      </c>
      <c r="B2049" s="1" t="s">
        <v>2011</v>
      </c>
      <c r="C2049" s="1" t="s">
        <v>2805</v>
      </c>
    </row>
    <row r="2050" spans="1:3">
      <c r="A2050" s="1">
        <v>2369</v>
      </c>
      <c r="B2050" s="1" t="s">
        <v>2012</v>
      </c>
      <c r="C2050" s="1" t="s">
        <v>2805</v>
      </c>
    </row>
    <row r="2051" spans="1:3">
      <c r="A2051" s="1">
        <v>2372</v>
      </c>
      <c r="B2051" s="1" t="s">
        <v>2015</v>
      </c>
      <c r="C2051" s="1" t="s">
        <v>2805</v>
      </c>
    </row>
    <row r="2052" spans="1:3">
      <c r="A2052" s="1">
        <v>2379</v>
      </c>
      <c r="B2052" s="1" t="s">
        <v>2020</v>
      </c>
      <c r="C2052" s="1" t="s">
        <v>2805</v>
      </c>
    </row>
    <row r="2053" spans="1:3">
      <c r="A2053" s="1">
        <v>2381</v>
      </c>
      <c r="B2053" s="1" t="s">
        <v>2022</v>
      </c>
      <c r="C2053" s="1" t="s">
        <v>2805</v>
      </c>
    </row>
    <row r="2054" spans="1:3">
      <c r="A2054" s="1">
        <v>2382</v>
      </c>
      <c r="B2054" s="1" t="s">
        <v>2023</v>
      </c>
      <c r="C2054" s="1" t="s">
        <v>2805</v>
      </c>
    </row>
    <row r="2055" spans="1:3">
      <c r="A2055" s="1">
        <v>2383</v>
      </c>
      <c r="B2055" s="1" t="s">
        <v>2024</v>
      </c>
      <c r="C2055" s="1" t="s">
        <v>2805</v>
      </c>
    </row>
    <row r="2056" spans="1:3">
      <c r="A2056" s="1">
        <v>2388</v>
      </c>
      <c r="B2056" s="1" t="s">
        <v>2028</v>
      </c>
      <c r="C2056" s="1" t="s">
        <v>2805</v>
      </c>
    </row>
    <row r="2057" spans="1:3">
      <c r="A2057" s="1">
        <v>2391</v>
      </c>
      <c r="B2057" s="1" t="s">
        <v>2031</v>
      </c>
      <c r="C2057" s="1" t="s">
        <v>2805</v>
      </c>
    </row>
    <row r="2058" spans="1:3">
      <c r="A2058" s="1">
        <v>2399</v>
      </c>
      <c r="B2058" s="1" t="s">
        <v>2039</v>
      </c>
      <c r="C2058" s="1" t="s">
        <v>2805</v>
      </c>
    </row>
    <row r="2059" spans="1:3">
      <c r="A2059" s="1">
        <v>2403</v>
      </c>
      <c r="B2059" s="1" t="s">
        <v>2043</v>
      </c>
      <c r="C2059" s="1" t="s">
        <v>2805</v>
      </c>
    </row>
    <row r="2060" spans="1:3">
      <c r="A2060" s="1">
        <v>2405</v>
      </c>
      <c r="B2060" s="1" t="s">
        <v>2045</v>
      </c>
      <c r="C2060" s="1" t="s">
        <v>2805</v>
      </c>
    </row>
    <row r="2061" spans="1:3">
      <c r="A2061" s="1">
        <v>2407</v>
      </c>
      <c r="B2061" s="1" t="s">
        <v>2047</v>
      </c>
      <c r="C2061" s="1" t="s">
        <v>2805</v>
      </c>
    </row>
    <row r="2062" spans="1:3">
      <c r="A2062" s="1">
        <v>2409</v>
      </c>
      <c r="B2062" s="1" t="s">
        <v>2049</v>
      </c>
      <c r="C2062" s="1" t="s">
        <v>2805</v>
      </c>
    </row>
    <row r="2063" spans="1:3">
      <c r="A2063" s="1">
        <v>2411</v>
      </c>
      <c r="B2063" s="1" t="s">
        <v>2050</v>
      </c>
      <c r="C2063" s="1" t="s">
        <v>2805</v>
      </c>
    </row>
    <row r="2064" spans="1:3">
      <c r="A2064" s="1">
        <v>2412</v>
      </c>
      <c r="B2064" s="1" t="s">
        <v>2051</v>
      </c>
      <c r="C2064" s="1" t="s">
        <v>2805</v>
      </c>
    </row>
    <row r="2065" spans="1:3">
      <c r="A2065" s="1">
        <v>2416</v>
      </c>
      <c r="B2065" s="1" t="s">
        <v>2055</v>
      </c>
      <c r="C2065" s="1" t="s">
        <v>2805</v>
      </c>
    </row>
    <row r="2066" spans="1:3">
      <c r="A2066" s="1">
        <v>2417</v>
      </c>
      <c r="B2066" s="1" t="s">
        <v>2056</v>
      </c>
      <c r="C2066" s="1" t="s">
        <v>2805</v>
      </c>
    </row>
    <row r="2067" spans="1:3">
      <c r="A2067" s="1">
        <v>2418</v>
      </c>
      <c r="B2067" s="1" t="s">
        <v>2057</v>
      </c>
      <c r="C2067" s="1" t="s">
        <v>2805</v>
      </c>
    </row>
    <row r="2068" spans="1:3">
      <c r="A2068" s="1">
        <v>2420</v>
      </c>
      <c r="B2068" s="1" t="s">
        <v>2059</v>
      </c>
      <c r="C2068" s="1" t="s">
        <v>2805</v>
      </c>
    </row>
    <row r="2069" spans="1:3">
      <c r="A2069" s="1">
        <v>2421</v>
      </c>
      <c r="B2069" s="1" t="s">
        <v>2060</v>
      </c>
      <c r="C2069" s="1" t="s">
        <v>2805</v>
      </c>
    </row>
    <row r="2070" spans="1:3">
      <c r="A2070" s="1">
        <v>2422</v>
      </c>
      <c r="B2070" s="1" t="s">
        <v>2061</v>
      </c>
      <c r="C2070" s="1" t="s">
        <v>2805</v>
      </c>
    </row>
    <row r="2071" spans="1:3">
      <c r="A2071" s="1">
        <v>2423</v>
      </c>
      <c r="B2071" s="1" t="s">
        <v>2062</v>
      </c>
      <c r="C2071" s="1" t="s">
        <v>2805</v>
      </c>
    </row>
    <row r="2072" spans="1:3">
      <c r="A2072" s="1">
        <v>2424</v>
      </c>
      <c r="B2072" s="1" t="s">
        <v>2063</v>
      </c>
      <c r="C2072" s="1" t="s">
        <v>2805</v>
      </c>
    </row>
    <row r="2073" spans="1:3">
      <c r="A2073" s="1">
        <v>2426</v>
      </c>
      <c r="B2073" s="1" t="s">
        <v>2065</v>
      </c>
      <c r="C2073" s="1" t="s">
        <v>2805</v>
      </c>
    </row>
    <row r="2074" spans="1:3">
      <c r="A2074" s="1">
        <v>2427</v>
      </c>
      <c r="B2074" s="1" t="s">
        <v>2066</v>
      </c>
      <c r="C2074" s="1" t="s">
        <v>2805</v>
      </c>
    </row>
    <row r="2075" spans="1:3">
      <c r="A2075" s="1">
        <v>2438</v>
      </c>
      <c r="B2075" s="1" t="s">
        <v>2077</v>
      </c>
      <c r="C2075" s="1" t="s">
        <v>2805</v>
      </c>
    </row>
    <row r="2076" spans="1:3">
      <c r="A2076" s="1">
        <v>2439</v>
      </c>
      <c r="B2076" s="1" t="s">
        <v>2078</v>
      </c>
      <c r="C2076" s="1" t="s">
        <v>2805</v>
      </c>
    </row>
    <row r="2077" spans="1:3">
      <c r="A2077" s="1">
        <v>2442</v>
      </c>
      <c r="B2077" s="1" t="s">
        <v>2081</v>
      </c>
      <c r="C2077" s="1" t="s">
        <v>2805</v>
      </c>
    </row>
    <row r="2078" spans="1:3">
      <c r="A2078" s="1">
        <v>2443</v>
      </c>
      <c r="B2078" s="1" t="s">
        <v>2082</v>
      </c>
      <c r="C2078" s="1" t="s">
        <v>2805</v>
      </c>
    </row>
    <row r="2079" spans="1:3">
      <c r="A2079" s="1">
        <v>2445</v>
      </c>
      <c r="B2079" s="1" t="s">
        <v>2084</v>
      </c>
      <c r="C2079" s="1" t="s">
        <v>2805</v>
      </c>
    </row>
    <row r="2080" spans="1:3">
      <c r="A2080" s="1">
        <v>2449</v>
      </c>
      <c r="B2080" s="1" t="s">
        <v>2087</v>
      </c>
      <c r="C2080" s="1" t="s">
        <v>2805</v>
      </c>
    </row>
    <row r="2081" spans="1:3">
      <c r="A2081" s="1">
        <v>2450</v>
      </c>
      <c r="B2081" s="1" t="s">
        <v>2088</v>
      </c>
      <c r="C2081" s="1" t="s">
        <v>2805</v>
      </c>
    </row>
    <row r="2082" spans="1:3">
      <c r="A2082" s="1">
        <v>2451</v>
      </c>
      <c r="B2082" s="1" t="s">
        <v>2089</v>
      </c>
      <c r="C2082" s="1" t="s">
        <v>2805</v>
      </c>
    </row>
    <row r="2083" spans="1:3">
      <c r="A2083" s="1">
        <v>2452</v>
      </c>
      <c r="B2083" s="1" t="s">
        <v>2090</v>
      </c>
      <c r="C2083" s="1" t="s">
        <v>2805</v>
      </c>
    </row>
    <row r="2084" spans="1:3">
      <c r="A2084" s="1">
        <v>2454</v>
      </c>
      <c r="B2084" s="1" t="s">
        <v>2092</v>
      </c>
      <c r="C2084" s="1" t="s">
        <v>2805</v>
      </c>
    </row>
    <row r="2085" spans="1:3">
      <c r="A2085" s="1">
        <v>2456</v>
      </c>
      <c r="B2085" s="1" t="s">
        <v>2094</v>
      </c>
      <c r="C2085" s="1" t="s">
        <v>2805</v>
      </c>
    </row>
    <row r="2086" spans="1:3">
      <c r="A2086" s="1">
        <v>2457</v>
      </c>
      <c r="B2086" s="1" t="s">
        <v>2095</v>
      </c>
      <c r="C2086" s="1" t="s">
        <v>2805</v>
      </c>
    </row>
    <row r="2087" spans="1:3">
      <c r="A2087" s="1">
        <v>2470</v>
      </c>
      <c r="B2087" s="1" t="s">
        <v>2106</v>
      </c>
      <c r="C2087" s="1" t="s">
        <v>2805</v>
      </c>
    </row>
    <row r="2088" spans="1:3">
      <c r="A2088" s="1">
        <v>2471</v>
      </c>
      <c r="B2088" s="1" t="s">
        <v>2107</v>
      </c>
      <c r="C2088" s="1" t="s">
        <v>2805</v>
      </c>
    </row>
    <row r="2089" spans="1:3">
      <c r="A2089" s="1">
        <v>2472</v>
      </c>
      <c r="B2089" s="1" t="s">
        <v>2108</v>
      </c>
      <c r="C2089" s="1" t="s">
        <v>2805</v>
      </c>
    </row>
    <row r="2090" spans="1:3">
      <c r="A2090" s="1">
        <v>2474</v>
      </c>
      <c r="B2090" s="1" t="s">
        <v>2110</v>
      </c>
      <c r="C2090" s="1" t="s">
        <v>2805</v>
      </c>
    </row>
    <row r="2091" spans="1:3">
      <c r="A2091" s="1">
        <v>2475</v>
      </c>
      <c r="B2091" s="1" t="s">
        <v>2111</v>
      </c>
      <c r="C2091" s="1" t="s">
        <v>2805</v>
      </c>
    </row>
    <row r="2092" spans="1:3">
      <c r="A2092" s="1">
        <v>2478</v>
      </c>
      <c r="B2092" s="1" t="s">
        <v>2114</v>
      </c>
      <c r="C2092" s="1" t="s">
        <v>2805</v>
      </c>
    </row>
    <row r="2093" spans="1:3">
      <c r="A2093" s="1">
        <v>2481</v>
      </c>
      <c r="B2093" s="1" t="s">
        <v>2116</v>
      </c>
      <c r="C2093" s="1" t="s">
        <v>2805</v>
      </c>
    </row>
    <row r="2094" spans="1:3">
      <c r="A2094" s="1">
        <v>2482</v>
      </c>
      <c r="B2094" s="1" t="s">
        <v>2117</v>
      </c>
      <c r="C2094" s="1" t="s">
        <v>2805</v>
      </c>
    </row>
    <row r="2095" spans="1:3">
      <c r="A2095" s="1">
        <v>2486</v>
      </c>
      <c r="B2095" s="1" t="s">
        <v>2121</v>
      </c>
      <c r="C2095" s="1" t="s">
        <v>2805</v>
      </c>
    </row>
    <row r="2096" spans="1:3">
      <c r="A2096" s="1">
        <v>2488</v>
      </c>
      <c r="B2096" s="1" t="s">
        <v>2122</v>
      </c>
      <c r="C2096" s="1" t="s">
        <v>2805</v>
      </c>
    </row>
    <row r="2097" spans="1:3">
      <c r="A2097" s="1">
        <v>2489</v>
      </c>
      <c r="B2097" s="1" t="s">
        <v>2123</v>
      </c>
      <c r="C2097" s="1" t="s">
        <v>2805</v>
      </c>
    </row>
    <row r="2098" spans="1:3">
      <c r="A2098" s="1">
        <v>2490</v>
      </c>
      <c r="B2098" s="1" t="s">
        <v>2124</v>
      </c>
      <c r="C2098" s="1" t="s">
        <v>2805</v>
      </c>
    </row>
    <row r="2099" spans="1:3">
      <c r="A2099" s="1">
        <v>2496</v>
      </c>
      <c r="B2099" s="1" t="s">
        <v>2130</v>
      </c>
      <c r="C2099" s="1" t="s">
        <v>2805</v>
      </c>
    </row>
    <row r="2100" spans="1:3">
      <c r="A2100" s="1">
        <v>2501</v>
      </c>
      <c r="B2100" s="1" t="s">
        <v>2134</v>
      </c>
      <c r="C2100" s="1" t="s">
        <v>2805</v>
      </c>
    </row>
    <row r="2101" spans="1:3">
      <c r="A2101" s="1">
        <v>2506</v>
      </c>
      <c r="B2101" s="1" t="s">
        <v>2138</v>
      </c>
      <c r="C2101" s="1" t="s">
        <v>2805</v>
      </c>
    </row>
    <row r="2102" spans="1:3">
      <c r="A2102" s="1">
        <v>2508</v>
      </c>
      <c r="B2102" s="1" t="s">
        <v>2140</v>
      </c>
      <c r="C2102" s="1" t="s">
        <v>2805</v>
      </c>
    </row>
    <row r="2103" spans="1:3">
      <c r="A2103" s="1">
        <v>2509</v>
      </c>
      <c r="B2103" s="1" t="s">
        <v>2141</v>
      </c>
      <c r="C2103" s="1" t="s">
        <v>2805</v>
      </c>
    </row>
    <row r="2104" spans="1:3">
      <c r="A2104" s="1">
        <v>2511</v>
      </c>
      <c r="B2104" s="1" t="s">
        <v>2143</v>
      </c>
      <c r="C2104" s="1" t="s">
        <v>2805</v>
      </c>
    </row>
    <row r="2105" spans="1:3">
      <c r="A2105" s="1">
        <v>2514</v>
      </c>
      <c r="B2105" s="1" t="s">
        <v>2146</v>
      </c>
      <c r="C2105" s="1" t="s">
        <v>2805</v>
      </c>
    </row>
    <row r="2106" spans="1:3">
      <c r="A2106" s="1">
        <v>2520</v>
      </c>
      <c r="B2106" s="1" t="s">
        <v>2152</v>
      </c>
      <c r="C2106" s="1" t="s">
        <v>2805</v>
      </c>
    </row>
    <row r="2107" spans="1:3">
      <c r="A2107" s="1">
        <v>2521</v>
      </c>
      <c r="B2107" s="1" t="s">
        <v>2153</v>
      </c>
      <c r="C2107" s="1" t="s">
        <v>2805</v>
      </c>
    </row>
    <row r="2108" spans="1:3">
      <c r="A2108" s="1">
        <v>2522</v>
      </c>
      <c r="B2108" s="1" t="s">
        <v>2154</v>
      </c>
      <c r="C2108" s="1" t="s">
        <v>2805</v>
      </c>
    </row>
    <row r="2109" spans="1:3">
      <c r="A2109" s="1">
        <v>2534</v>
      </c>
      <c r="B2109" s="1" t="s">
        <v>2164</v>
      </c>
      <c r="C2109" s="1" t="s">
        <v>2805</v>
      </c>
    </row>
    <row r="2110" spans="1:3">
      <c r="A2110" s="1">
        <v>2537</v>
      </c>
      <c r="B2110" s="1" t="s">
        <v>2167</v>
      </c>
      <c r="C2110" s="1" t="s">
        <v>2805</v>
      </c>
    </row>
    <row r="2111" spans="1:3">
      <c r="A2111" s="1">
        <v>2541</v>
      </c>
      <c r="B2111" s="1" t="s">
        <v>2170</v>
      </c>
      <c r="C2111" s="1" t="s">
        <v>2805</v>
      </c>
    </row>
    <row r="2112" spans="1:3">
      <c r="A2112" s="1">
        <v>2543</v>
      </c>
      <c r="B2112" s="1" t="s">
        <v>2172</v>
      </c>
      <c r="C2112" s="1" t="s">
        <v>2805</v>
      </c>
    </row>
    <row r="2113" spans="1:3">
      <c r="A2113" s="1">
        <v>2545</v>
      </c>
      <c r="B2113" s="1" t="s">
        <v>2174</v>
      </c>
      <c r="C2113" s="1" t="s">
        <v>2805</v>
      </c>
    </row>
    <row r="2114" spans="1:3">
      <c r="A2114" s="1">
        <v>2547</v>
      </c>
      <c r="B2114" s="1" t="s">
        <v>2176</v>
      </c>
      <c r="C2114" s="1" t="s">
        <v>2805</v>
      </c>
    </row>
    <row r="2115" spans="1:3">
      <c r="A2115" s="1">
        <v>2550</v>
      </c>
      <c r="B2115" s="1" t="s">
        <v>2179</v>
      </c>
      <c r="C2115" s="1" t="s">
        <v>2805</v>
      </c>
    </row>
    <row r="2116" spans="1:3">
      <c r="A2116" s="1">
        <v>2551</v>
      </c>
      <c r="B2116" s="1" t="s">
        <v>2180</v>
      </c>
      <c r="C2116" s="1" t="s">
        <v>2805</v>
      </c>
    </row>
    <row r="2117" spans="1:3">
      <c r="A2117" s="1">
        <v>2552</v>
      </c>
      <c r="B2117" s="1" t="s">
        <v>2181</v>
      </c>
      <c r="C2117" s="1" t="s">
        <v>2805</v>
      </c>
    </row>
    <row r="2118" spans="1:3">
      <c r="A2118" s="1">
        <v>2555</v>
      </c>
      <c r="B2118" s="1" t="s">
        <v>2184</v>
      </c>
      <c r="C2118" s="1" t="s">
        <v>2805</v>
      </c>
    </row>
    <row r="2119" spans="1:3">
      <c r="A2119" s="1">
        <v>2556</v>
      </c>
      <c r="B2119" s="1" t="s">
        <v>2185</v>
      </c>
      <c r="C2119" s="1" t="s">
        <v>2805</v>
      </c>
    </row>
    <row r="2120" spans="1:3">
      <c r="A2120" s="1">
        <v>2557</v>
      </c>
      <c r="B2120" s="1" t="s">
        <v>2186</v>
      </c>
      <c r="C2120" s="1" t="s">
        <v>2805</v>
      </c>
    </row>
    <row r="2121" spans="1:3">
      <c r="A2121" s="1">
        <v>2563</v>
      </c>
      <c r="B2121" s="1" t="s">
        <v>2190</v>
      </c>
      <c r="C2121" s="1" t="s">
        <v>2805</v>
      </c>
    </row>
    <row r="2122" spans="1:3">
      <c r="A2122" s="1">
        <v>2565</v>
      </c>
      <c r="B2122" s="1" t="s">
        <v>2192</v>
      </c>
      <c r="C2122" s="1" t="s">
        <v>2805</v>
      </c>
    </row>
    <row r="2123" spans="1:3">
      <c r="A2123" s="1">
        <v>2568</v>
      </c>
      <c r="B2123" s="1" t="s">
        <v>2195</v>
      </c>
      <c r="C2123" s="1" t="s">
        <v>2805</v>
      </c>
    </row>
    <row r="2124" spans="1:3">
      <c r="A2124" s="1">
        <v>2569</v>
      </c>
      <c r="B2124" s="1" t="s">
        <v>2196</v>
      </c>
      <c r="C2124" s="1" t="s">
        <v>2805</v>
      </c>
    </row>
    <row r="2125" spans="1:3">
      <c r="A2125" s="1">
        <v>2570</v>
      </c>
      <c r="B2125" s="1" t="s">
        <v>2197</v>
      </c>
      <c r="C2125" s="1" t="s">
        <v>2805</v>
      </c>
    </row>
    <row r="2126" spans="1:3">
      <c r="A2126" s="1">
        <v>2571</v>
      </c>
      <c r="B2126" s="1" t="s">
        <v>2198</v>
      </c>
      <c r="C2126" s="1" t="s">
        <v>2805</v>
      </c>
    </row>
    <row r="2127" spans="1:3">
      <c r="A2127" s="1">
        <v>2574</v>
      </c>
      <c r="B2127" s="1" t="s">
        <v>2200</v>
      </c>
      <c r="C2127" s="1" t="s">
        <v>2805</v>
      </c>
    </row>
    <row r="2128" spans="1:3">
      <c r="A2128" s="1">
        <v>2575</v>
      </c>
      <c r="B2128" s="1" t="s">
        <v>2201</v>
      </c>
      <c r="C2128" s="1" t="s">
        <v>2805</v>
      </c>
    </row>
    <row r="2129" spans="1:3">
      <c r="A2129" s="1">
        <v>2577</v>
      </c>
      <c r="B2129" s="1" t="s">
        <v>2203</v>
      </c>
      <c r="C2129" s="1" t="s">
        <v>2805</v>
      </c>
    </row>
    <row r="2130" spans="1:3">
      <c r="A2130" s="1">
        <v>2578</v>
      </c>
      <c r="B2130" s="1" t="s">
        <v>2204</v>
      </c>
      <c r="C2130" s="1" t="s">
        <v>2805</v>
      </c>
    </row>
    <row r="2131" spans="1:3">
      <c r="A2131" s="1">
        <v>2581</v>
      </c>
      <c r="B2131" s="1" t="s">
        <v>2206</v>
      </c>
      <c r="C2131" s="1" t="s">
        <v>2805</v>
      </c>
    </row>
    <row r="2132" spans="1:3">
      <c r="A2132" s="1">
        <v>2592</v>
      </c>
      <c r="B2132" s="1" t="s">
        <v>2210</v>
      </c>
      <c r="C2132" s="1" t="s">
        <v>2805</v>
      </c>
    </row>
    <row r="2133" spans="1:3">
      <c r="A2133" s="1">
        <v>2594</v>
      </c>
      <c r="B2133" s="1" t="s">
        <v>2212</v>
      </c>
      <c r="C2133" s="1" t="s">
        <v>2805</v>
      </c>
    </row>
    <row r="2134" spans="1:3">
      <c r="A2134" s="1">
        <v>2598</v>
      </c>
      <c r="B2134" s="1" t="s">
        <v>2216</v>
      </c>
      <c r="C2134" s="1" t="s">
        <v>2805</v>
      </c>
    </row>
    <row r="2135" spans="1:3">
      <c r="A2135" s="1">
        <v>2609</v>
      </c>
      <c r="B2135" s="1" t="s">
        <v>2223</v>
      </c>
      <c r="C2135" s="1" t="s">
        <v>2805</v>
      </c>
    </row>
    <row r="2136" spans="1:3">
      <c r="A2136" s="1">
        <v>2610</v>
      </c>
      <c r="B2136" s="1" t="s">
        <v>2224</v>
      </c>
      <c r="C2136" s="1" t="s">
        <v>2805</v>
      </c>
    </row>
    <row r="2137" spans="1:3">
      <c r="A2137" s="1">
        <v>2614</v>
      </c>
      <c r="B2137" s="1" t="s">
        <v>2227</v>
      </c>
      <c r="C2137" s="1" t="s">
        <v>2805</v>
      </c>
    </row>
    <row r="2138" spans="1:3">
      <c r="A2138" s="1">
        <v>2615</v>
      </c>
      <c r="B2138" s="1" t="s">
        <v>2228</v>
      </c>
      <c r="C2138" s="1" t="s">
        <v>2805</v>
      </c>
    </row>
    <row r="2139" spans="1:3">
      <c r="A2139" s="1">
        <v>2618</v>
      </c>
      <c r="B2139" s="1" t="s">
        <v>2231</v>
      </c>
      <c r="C2139" s="1" t="s">
        <v>2805</v>
      </c>
    </row>
    <row r="2140" spans="1:3">
      <c r="A2140" s="1">
        <v>2619</v>
      </c>
      <c r="B2140" s="1" t="s">
        <v>2232</v>
      </c>
      <c r="C2140" s="1" t="s">
        <v>2805</v>
      </c>
    </row>
    <row r="2141" spans="1:3">
      <c r="A2141" s="1">
        <v>2621</v>
      </c>
      <c r="B2141" s="1" t="s">
        <v>2234</v>
      </c>
      <c r="C2141" s="1" t="s">
        <v>2805</v>
      </c>
    </row>
    <row r="2142" spans="1:3">
      <c r="A2142" s="1">
        <v>2622</v>
      </c>
      <c r="B2142" s="1" t="s">
        <v>2235</v>
      </c>
      <c r="C2142" s="1" t="s">
        <v>2805</v>
      </c>
    </row>
    <row r="2143" spans="1:3">
      <c r="A2143" s="1">
        <v>2625</v>
      </c>
      <c r="B2143" s="1" t="s">
        <v>2238</v>
      </c>
      <c r="C2143" s="1" t="s">
        <v>2805</v>
      </c>
    </row>
    <row r="2144" spans="1:3">
      <c r="A2144" s="1">
        <v>2627</v>
      </c>
      <c r="B2144" s="1" t="s">
        <v>2240</v>
      </c>
      <c r="C2144" s="1" t="s">
        <v>2805</v>
      </c>
    </row>
    <row r="2145" spans="1:3">
      <c r="A2145" s="1">
        <v>2628</v>
      </c>
      <c r="B2145" s="1" t="s">
        <v>2241</v>
      </c>
      <c r="C2145" s="1" t="s">
        <v>2805</v>
      </c>
    </row>
    <row r="2146" spans="1:3">
      <c r="A2146" s="1">
        <v>2634</v>
      </c>
      <c r="B2146" s="1" t="s">
        <v>2247</v>
      </c>
      <c r="C2146" s="1" t="s">
        <v>2805</v>
      </c>
    </row>
    <row r="2147" spans="1:3">
      <c r="A2147" s="1">
        <v>2635</v>
      </c>
      <c r="B2147" s="1" t="s">
        <v>2248</v>
      </c>
      <c r="C2147" s="1" t="s">
        <v>2805</v>
      </c>
    </row>
    <row r="2148" spans="1:3">
      <c r="A2148" s="1">
        <v>2636</v>
      </c>
      <c r="B2148" s="1" t="s">
        <v>2249</v>
      </c>
      <c r="C2148" s="1" t="s">
        <v>2805</v>
      </c>
    </row>
    <row r="2149" spans="1:3">
      <c r="A2149" s="1">
        <v>2641</v>
      </c>
      <c r="B2149" s="1" t="s">
        <v>2254</v>
      </c>
      <c r="C2149" s="1" t="s">
        <v>2805</v>
      </c>
    </row>
    <row r="2150" spans="1:3">
      <c r="A2150" s="1">
        <v>2643</v>
      </c>
      <c r="B2150" s="1" t="s">
        <v>2256</v>
      </c>
      <c r="C2150" s="1" t="s">
        <v>2805</v>
      </c>
    </row>
    <row r="2151" spans="1:3">
      <c r="A2151" s="1">
        <v>2645</v>
      </c>
      <c r="B2151" s="1" t="s">
        <v>2258</v>
      </c>
      <c r="C2151" s="1" t="s">
        <v>2805</v>
      </c>
    </row>
    <row r="2152" spans="1:3">
      <c r="A2152" s="1">
        <v>2652</v>
      </c>
      <c r="B2152" s="1" t="s">
        <v>2264</v>
      </c>
      <c r="C2152" s="1" t="s">
        <v>2805</v>
      </c>
    </row>
    <row r="2153" spans="1:3">
      <c r="A2153" s="1">
        <v>2654</v>
      </c>
      <c r="B2153" s="1" t="s">
        <v>2266</v>
      </c>
      <c r="C2153" s="1" t="s">
        <v>2805</v>
      </c>
    </row>
    <row r="2154" spans="1:3">
      <c r="A2154" s="1">
        <v>2655</v>
      </c>
      <c r="B2154" s="1" t="s">
        <v>2267</v>
      </c>
      <c r="C2154" s="1" t="s">
        <v>2805</v>
      </c>
    </row>
    <row r="2155" spans="1:3">
      <c r="A2155" s="1">
        <v>2656</v>
      </c>
      <c r="B2155" s="1" t="s">
        <v>2268</v>
      </c>
      <c r="C2155" s="1" t="s">
        <v>2805</v>
      </c>
    </row>
    <row r="2156" spans="1:3">
      <c r="A2156" s="1">
        <v>2657</v>
      </c>
      <c r="B2156" s="1" t="s">
        <v>2269</v>
      </c>
      <c r="C2156" s="1" t="s">
        <v>2805</v>
      </c>
    </row>
    <row r="2157" spans="1:3">
      <c r="A2157" s="1">
        <v>2662</v>
      </c>
      <c r="B2157" s="1" t="s">
        <v>2274</v>
      </c>
      <c r="C2157" s="1" t="s">
        <v>2805</v>
      </c>
    </row>
    <row r="2158" spans="1:3">
      <c r="A2158" s="1">
        <v>2664</v>
      </c>
      <c r="B2158" s="1" t="s">
        <v>2276</v>
      </c>
      <c r="C2158" s="1" t="s">
        <v>2805</v>
      </c>
    </row>
    <row r="2159" spans="1:3">
      <c r="A2159" s="1">
        <v>2666</v>
      </c>
      <c r="B2159" s="1" t="s">
        <v>2278</v>
      </c>
      <c r="C2159" s="1" t="s">
        <v>2805</v>
      </c>
    </row>
    <row r="2160" spans="1:3">
      <c r="A2160" s="1">
        <v>2669</v>
      </c>
      <c r="B2160" s="1" t="s">
        <v>2281</v>
      </c>
      <c r="C2160" s="1" t="s">
        <v>2805</v>
      </c>
    </row>
    <row r="2161" spans="1:3">
      <c r="A2161" s="1">
        <v>2677</v>
      </c>
      <c r="B2161" s="1" t="s">
        <v>2288</v>
      </c>
      <c r="C2161" s="1" t="s">
        <v>2805</v>
      </c>
    </row>
    <row r="2162" spans="1:3">
      <c r="A2162" s="1">
        <v>2679</v>
      </c>
      <c r="B2162" s="1" t="s">
        <v>2290</v>
      </c>
      <c r="C2162" s="1" t="s">
        <v>2805</v>
      </c>
    </row>
    <row r="2163" spans="1:3">
      <c r="A2163" s="1">
        <v>2680</v>
      </c>
      <c r="B2163" s="1" t="s">
        <v>2291</v>
      </c>
      <c r="C2163" s="1" t="s">
        <v>2805</v>
      </c>
    </row>
    <row r="2164" spans="1:3">
      <c r="A2164" s="1">
        <v>2683</v>
      </c>
      <c r="B2164" s="1" t="s">
        <v>2293</v>
      </c>
      <c r="C2164" s="1" t="s">
        <v>2805</v>
      </c>
    </row>
    <row r="2165" spans="1:3">
      <c r="A2165" s="1">
        <v>2685</v>
      </c>
      <c r="B2165" s="1" t="s">
        <v>2295</v>
      </c>
      <c r="C2165" s="1" t="s">
        <v>2805</v>
      </c>
    </row>
    <row r="2166" spans="1:3">
      <c r="A2166" s="1">
        <v>2690</v>
      </c>
      <c r="B2166" s="1" t="s">
        <v>2299</v>
      </c>
      <c r="C2166" s="1" t="s">
        <v>2805</v>
      </c>
    </row>
    <row r="2167" spans="1:3">
      <c r="A2167" s="1">
        <v>2691</v>
      </c>
      <c r="B2167" s="1" t="s">
        <v>2300</v>
      </c>
      <c r="C2167" s="1" t="s">
        <v>2805</v>
      </c>
    </row>
    <row r="2168" spans="1:3">
      <c r="A2168" s="1">
        <v>2692</v>
      </c>
      <c r="B2168" s="1" t="s">
        <v>2301</v>
      </c>
      <c r="C2168" s="1" t="s">
        <v>2805</v>
      </c>
    </row>
    <row r="2169" spans="1:3">
      <c r="A2169" s="1">
        <v>2693</v>
      </c>
      <c r="B2169" s="1" t="s">
        <v>2302</v>
      </c>
      <c r="C2169" s="1" t="s">
        <v>2805</v>
      </c>
    </row>
    <row r="2170" spans="1:3">
      <c r="A2170" s="1">
        <v>2694</v>
      </c>
      <c r="B2170" s="1" t="s">
        <v>2303</v>
      </c>
      <c r="C2170" s="1" t="s">
        <v>2805</v>
      </c>
    </row>
    <row r="2171" spans="1:3">
      <c r="A2171" s="1">
        <v>2696</v>
      </c>
      <c r="B2171" s="1" t="s">
        <v>2305</v>
      </c>
      <c r="C2171" s="1" t="s">
        <v>2805</v>
      </c>
    </row>
    <row r="2172" spans="1:3">
      <c r="A2172" s="1">
        <v>2697</v>
      </c>
      <c r="B2172" s="1" t="s">
        <v>2306</v>
      </c>
      <c r="C2172" s="1" t="s">
        <v>2805</v>
      </c>
    </row>
    <row r="2173" spans="1:3">
      <c r="A2173" s="1">
        <v>2699</v>
      </c>
      <c r="B2173" s="1" t="s">
        <v>2308</v>
      </c>
      <c r="C2173" s="1" t="s">
        <v>2805</v>
      </c>
    </row>
    <row r="2174" spans="1:3">
      <c r="A2174" s="1">
        <v>2707</v>
      </c>
      <c r="B2174" s="1" t="s">
        <v>2314</v>
      </c>
      <c r="C2174" s="1" t="s">
        <v>2805</v>
      </c>
    </row>
    <row r="2175" spans="1:3">
      <c r="A2175" s="1">
        <v>2709</v>
      </c>
      <c r="B2175" s="1" t="s">
        <v>2316</v>
      </c>
      <c r="C2175" s="1" t="s">
        <v>2805</v>
      </c>
    </row>
    <row r="2176" spans="1:3">
      <c r="A2176" s="1">
        <v>2710</v>
      </c>
      <c r="B2176" s="1" t="s">
        <v>2317</v>
      </c>
      <c r="C2176" s="1" t="s">
        <v>2805</v>
      </c>
    </row>
    <row r="2177" spans="1:3">
      <c r="A2177" s="1">
        <v>2713</v>
      </c>
      <c r="B2177" s="1" t="s">
        <v>2320</v>
      </c>
      <c r="C2177" s="1" t="s">
        <v>2805</v>
      </c>
    </row>
    <row r="2178" spans="1:3">
      <c r="A2178" s="1">
        <v>2715</v>
      </c>
      <c r="B2178" s="1" t="s">
        <v>2322</v>
      </c>
      <c r="C2178" s="1" t="s">
        <v>2805</v>
      </c>
    </row>
    <row r="2179" spans="1:3">
      <c r="A2179" s="1">
        <v>2716</v>
      </c>
      <c r="B2179" s="1" t="s">
        <v>2323</v>
      </c>
      <c r="C2179" s="1" t="s">
        <v>2805</v>
      </c>
    </row>
    <row r="2180" spans="1:3">
      <c r="A2180" s="1">
        <v>2719</v>
      </c>
      <c r="B2180" s="1" t="s">
        <v>2325</v>
      </c>
      <c r="C2180" s="1" t="s">
        <v>2805</v>
      </c>
    </row>
    <row r="2181" spans="1:3">
      <c r="A2181" s="1">
        <v>2720</v>
      </c>
      <c r="B2181" s="1" t="s">
        <v>2326</v>
      </c>
      <c r="C2181" s="1" t="s">
        <v>2805</v>
      </c>
    </row>
    <row r="2182" spans="1:3">
      <c r="A2182" s="1">
        <v>2723</v>
      </c>
      <c r="B2182" s="1" t="s">
        <v>2328</v>
      </c>
      <c r="C2182" s="1" t="s">
        <v>2805</v>
      </c>
    </row>
    <row r="2183" spans="1:3">
      <c r="A2183" s="1">
        <v>2725</v>
      </c>
      <c r="B2183" s="1" t="s">
        <v>2330</v>
      </c>
      <c r="C2183" s="1" t="s">
        <v>2805</v>
      </c>
    </row>
    <row r="2184" spans="1:3">
      <c r="A2184" s="1">
        <v>2726</v>
      </c>
      <c r="B2184" s="1" t="s">
        <v>2331</v>
      </c>
      <c r="C2184" s="1" t="s">
        <v>2805</v>
      </c>
    </row>
    <row r="2185" spans="1:3">
      <c r="A2185" s="1">
        <v>2727</v>
      </c>
      <c r="B2185" s="1" t="s">
        <v>2332</v>
      </c>
      <c r="C2185" s="1" t="s">
        <v>2805</v>
      </c>
    </row>
    <row r="2186" spans="1:3">
      <c r="A2186" s="1">
        <v>2728</v>
      </c>
      <c r="B2186" s="1" t="s">
        <v>2333</v>
      </c>
      <c r="C2186" s="1" t="s">
        <v>2805</v>
      </c>
    </row>
    <row r="2187" spans="1:3">
      <c r="A2187" s="1">
        <v>2729</v>
      </c>
      <c r="B2187" s="1" t="s">
        <v>2334</v>
      </c>
      <c r="C2187" s="1" t="s">
        <v>2805</v>
      </c>
    </row>
    <row r="2188" spans="1:3">
      <c r="A2188" s="1">
        <v>2730</v>
      </c>
      <c r="B2188" s="1" t="s">
        <v>2335</v>
      </c>
      <c r="C2188" s="1" t="s">
        <v>2805</v>
      </c>
    </row>
    <row r="2189" spans="1:3">
      <c r="A2189" s="1">
        <v>2733</v>
      </c>
      <c r="B2189" s="1" t="s">
        <v>2337</v>
      </c>
      <c r="C2189" s="1" t="s">
        <v>2805</v>
      </c>
    </row>
    <row r="2190" spans="1:3">
      <c r="A2190" s="1">
        <v>2735</v>
      </c>
      <c r="B2190" s="1" t="s">
        <v>2339</v>
      </c>
      <c r="C2190" s="1" t="s">
        <v>2805</v>
      </c>
    </row>
    <row r="2191" spans="1:3">
      <c r="A2191" s="1">
        <v>2737</v>
      </c>
      <c r="B2191" s="1" t="s">
        <v>2341</v>
      </c>
      <c r="C2191" s="1" t="s">
        <v>2805</v>
      </c>
    </row>
    <row r="2192" spans="1:3">
      <c r="A2192" s="1">
        <v>2740</v>
      </c>
      <c r="B2192" s="1" t="s">
        <v>2344</v>
      </c>
      <c r="C2192" s="1" t="s">
        <v>2805</v>
      </c>
    </row>
    <row r="2193" spans="1:3">
      <c r="A2193" s="1">
        <v>2741</v>
      </c>
      <c r="B2193" s="1" t="s">
        <v>2345</v>
      </c>
      <c r="C2193" s="1" t="s">
        <v>2805</v>
      </c>
    </row>
    <row r="2194" spans="1:3">
      <c r="A2194" s="1">
        <v>2745</v>
      </c>
      <c r="B2194" s="1" t="s">
        <v>2349</v>
      </c>
      <c r="C2194" s="1" t="s">
        <v>2805</v>
      </c>
    </row>
    <row r="2195" spans="1:3">
      <c r="A2195" s="1">
        <v>2747</v>
      </c>
      <c r="B2195" s="1" t="s">
        <v>2351</v>
      </c>
      <c r="C2195" s="1" t="s">
        <v>2805</v>
      </c>
    </row>
    <row r="2196" spans="1:3">
      <c r="A2196" s="1">
        <v>2748</v>
      </c>
      <c r="B2196" s="1" t="s">
        <v>2352</v>
      </c>
      <c r="C2196" s="1" t="s">
        <v>2805</v>
      </c>
    </row>
    <row r="2197" spans="1:3">
      <c r="A2197" s="1">
        <v>2749</v>
      </c>
      <c r="B2197" s="1" t="s">
        <v>2353</v>
      </c>
      <c r="C2197" s="1" t="s">
        <v>2805</v>
      </c>
    </row>
    <row r="2198" spans="1:3">
      <c r="A2198" s="1">
        <v>2752</v>
      </c>
      <c r="B2198" s="1" t="s">
        <v>2355</v>
      </c>
      <c r="C2198" s="1" t="s">
        <v>2805</v>
      </c>
    </row>
    <row r="2199" spans="1:3">
      <c r="A2199" s="1">
        <v>2754</v>
      </c>
      <c r="B2199" s="1" t="s">
        <v>2357</v>
      </c>
      <c r="C2199" s="1" t="s">
        <v>2805</v>
      </c>
    </row>
    <row r="2200" spans="1:3">
      <c r="A2200" s="1">
        <v>2755</v>
      </c>
      <c r="B2200" s="1" t="s">
        <v>2358</v>
      </c>
      <c r="C2200" s="1" t="s">
        <v>2805</v>
      </c>
    </row>
    <row r="2201" spans="1:3">
      <c r="A2201" s="1">
        <v>2757</v>
      </c>
      <c r="B2201" s="1" t="s">
        <v>2360</v>
      </c>
      <c r="C2201" s="1" t="s">
        <v>2805</v>
      </c>
    </row>
    <row r="2202" spans="1:3">
      <c r="A2202" s="1">
        <v>2764</v>
      </c>
      <c r="B2202" s="1" t="s">
        <v>2367</v>
      </c>
      <c r="C2202" s="1" t="s">
        <v>2805</v>
      </c>
    </row>
    <row r="2203" spans="1:3">
      <c r="A2203" s="1">
        <v>2765</v>
      </c>
      <c r="B2203" s="1" t="s">
        <v>2368</v>
      </c>
      <c r="C2203" s="1" t="s">
        <v>2805</v>
      </c>
    </row>
    <row r="2204" spans="1:3">
      <c r="A2204" s="1">
        <v>2768</v>
      </c>
      <c r="B2204" s="1" t="s">
        <v>2370</v>
      </c>
      <c r="C2204" s="1" t="s">
        <v>2805</v>
      </c>
    </row>
    <row r="2205" spans="1:3">
      <c r="A2205" s="1">
        <v>2769</v>
      </c>
      <c r="B2205" s="1" t="s">
        <v>2371</v>
      </c>
      <c r="C2205" s="1" t="s">
        <v>2805</v>
      </c>
    </row>
    <row r="2206" spans="1:3">
      <c r="A2206" s="1">
        <v>2771</v>
      </c>
      <c r="B2206" s="1" t="s">
        <v>2373</v>
      </c>
      <c r="C2206" s="1" t="s">
        <v>2805</v>
      </c>
    </row>
    <row r="2207" spans="1:3">
      <c r="A2207" s="1">
        <v>2774</v>
      </c>
      <c r="B2207" s="1" t="s">
        <v>2375</v>
      </c>
      <c r="C2207" s="1" t="s">
        <v>2805</v>
      </c>
    </row>
    <row r="2208" spans="1:3">
      <c r="A2208" s="1">
        <v>2775</v>
      </c>
      <c r="B2208" s="1" t="s">
        <v>2376</v>
      </c>
      <c r="C2208" s="1" t="s">
        <v>2805</v>
      </c>
    </row>
    <row r="2209" spans="1:3">
      <c r="A2209" s="1">
        <v>2776</v>
      </c>
      <c r="B2209" s="1" t="s">
        <v>2377</v>
      </c>
      <c r="C2209" s="1" t="s">
        <v>2805</v>
      </c>
    </row>
    <row r="2210" spans="1:3">
      <c r="A2210" s="1">
        <v>2777</v>
      </c>
      <c r="B2210" s="1" t="s">
        <v>2378</v>
      </c>
      <c r="C2210" s="1" t="s">
        <v>2805</v>
      </c>
    </row>
    <row r="2211" spans="1:3">
      <c r="A2211" s="1">
        <v>2779</v>
      </c>
      <c r="B2211" s="1" t="s">
        <v>2380</v>
      </c>
      <c r="C2211" s="1" t="s">
        <v>2805</v>
      </c>
    </row>
    <row r="2212" spans="1:3">
      <c r="A2212" s="1">
        <v>2780</v>
      </c>
      <c r="B2212" s="1" t="s">
        <v>2381</v>
      </c>
      <c r="C2212" s="1" t="s">
        <v>2805</v>
      </c>
    </row>
    <row r="2213" spans="1:3">
      <c r="A2213" s="1">
        <v>2781</v>
      </c>
      <c r="B2213" s="1" t="s">
        <v>2382</v>
      </c>
      <c r="C2213" s="1" t="s">
        <v>2805</v>
      </c>
    </row>
    <row r="2214" spans="1:3">
      <c r="A2214" s="1">
        <v>2786</v>
      </c>
      <c r="B2214" s="1" t="s">
        <v>2387</v>
      </c>
      <c r="C2214" s="1" t="s">
        <v>2805</v>
      </c>
    </row>
    <row r="2215" spans="1:3">
      <c r="A2215" s="1">
        <v>2789</v>
      </c>
      <c r="B2215" s="1" t="s">
        <v>2389</v>
      </c>
      <c r="C2215" s="1" t="s">
        <v>2805</v>
      </c>
    </row>
    <row r="2216" spans="1:3">
      <c r="A2216" s="1">
        <v>2790</v>
      </c>
      <c r="B2216" s="1" t="s">
        <v>2390</v>
      </c>
      <c r="C2216" s="1" t="s">
        <v>2805</v>
      </c>
    </row>
    <row r="2217" spans="1:3">
      <c r="A2217" s="1">
        <v>2791</v>
      </c>
      <c r="B2217" s="1" t="s">
        <v>2391</v>
      </c>
      <c r="C2217" s="1" t="s">
        <v>2805</v>
      </c>
    </row>
    <row r="2218" spans="1:3">
      <c r="A2218" s="1">
        <v>2792</v>
      </c>
      <c r="B2218" s="1" t="s">
        <v>2392</v>
      </c>
      <c r="C2218" s="1" t="s">
        <v>2805</v>
      </c>
    </row>
    <row r="2219" spans="1:3">
      <c r="A2219" s="1">
        <v>2797</v>
      </c>
      <c r="B2219" s="1" t="s">
        <v>2396</v>
      </c>
      <c r="C2219" s="1" t="s">
        <v>2805</v>
      </c>
    </row>
    <row r="2220" spans="1:3">
      <c r="A2220" s="1">
        <v>2798</v>
      </c>
      <c r="B2220" s="1" t="s">
        <v>2397</v>
      </c>
      <c r="C2220" s="1" t="s">
        <v>2805</v>
      </c>
    </row>
    <row r="2221" spans="1:3">
      <c r="A2221" s="1">
        <v>2799</v>
      </c>
      <c r="B2221" s="1" t="s">
        <v>2398</v>
      </c>
      <c r="C2221" s="1" t="s">
        <v>2805</v>
      </c>
    </row>
    <row r="2222" spans="1:3">
      <c r="A2222" s="1">
        <v>2800</v>
      </c>
      <c r="B2222" s="1" t="s">
        <v>2399</v>
      </c>
      <c r="C2222" s="1" t="s">
        <v>2805</v>
      </c>
    </row>
    <row r="2223" spans="1:3">
      <c r="A2223" s="1">
        <v>2805</v>
      </c>
      <c r="B2223" s="1" t="s">
        <v>2404</v>
      </c>
      <c r="C2223" s="1" t="s">
        <v>2805</v>
      </c>
    </row>
    <row r="2224" spans="1:3">
      <c r="A2224" s="1">
        <v>2806</v>
      </c>
      <c r="B2224" s="1" t="s">
        <v>2405</v>
      </c>
      <c r="C2224" s="1" t="s">
        <v>2805</v>
      </c>
    </row>
    <row r="2225" spans="1:3">
      <c r="A2225" s="1">
        <v>2807</v>
      </c>
      <c r="B2225" s="1" t="s">
        <v>2406</v>
      </c>
      <c r="C2225" s="1" t="s">
        <v>2805</v>
      </c>
    </row>
    <row r="2226" spans="1:3">
      <c r="A2226" s="1">
        <v>2810</v>
      </c>
      <c r="B2226" s="1" t="s">
        <v>2409</v>
      </c>
      <c r="C2226" s="1" t="s">
        <v>2805</v>
      </c>
    </row>
    <row r="2227" spans="1:3">
      <c r="A2227" s="1">
        <v>2814</v>
      </c>
      <c r="B2227" s="1" t="s">
        <v>2413</v>
      </c>
      <c r="C2227" s="1" t="s">
        <v>2805</v>
      </c>
    </row>
    <row r="2228" spans="1:3">
      <c r="A2228" s="1">
        <v>2820</v>
      </c>
      <c r="B2228" s="1" t="s">
        <v>2418</v>
      </c>
      <c r="C2228" s="1" t="s">
        <v>2805</v>
      </c>
    </row>
    <row r="2229" spans="1:3">
      <c r="A2229" s="1">
        <v>2821</v>
      </c>
      <c r="B2229" s="1" t="s">
        <v>2419</v>
      </c>
      <c r="C2229" s="1" t="s">
        <v>2805</v>
      </c>
    </row>
    <row r="2230" spans="1:3">
      <c r="A2230" s="1">
        <v>2824</v>
      </c>
      <c r="B2230" s="1" t="s">
        <v>2422</v>
      </c>
      <c r="C2230" s="1" t="s">
        <v>2805</v>
      </c>
    </row>
    <row r="2231" spans="1:3">
      <c r="A2231" s="1">
        <v>2825</v>
      </c>
      <c r="B2231" s="1" t="s">
        <v>2423</v>
      </c>
      <c r="C2231" s="1" t="s">
        <v>2805</v>
      </c>
    </row>
    <row r="2232" spans="1:3">
      <c r="A2232" s="1">
        <v>2829</v>
      </c>
      <c r="B2232" s="1" t="s">
        <v>2427</v>
      </c>
      <c r="C2232" s="1" t="s">
        <v>2805</v>
      </c>
    </row>
    <row r="2233" spans="1:3">
      <c r="A2233" s="1">
        <v>2830</v>
      </c>
      <c r="B2233" s="1" t="s">
        <v>2428</v>
      </c>
      <c r="C2233" s="1" t="s">
        <v>2805</v>
      </c>
    </row>
    <row r="2234" spans="1:3">
      <c r="A2234" s="1">
        <v>2833</v>
      </c>
      <c r="B2234" s="1" t="s">
        <v>2431</v>
      </c>
      <c r="C2234" s="1" t="s">
        <v>2805</v>
      </c>
    </row>
    <row r="2235" spans="1:3">
      <c r="A2235" s="1">
        <v>2835</v>
      </c>
      <c r="B2235" s="1" t="s">
        <v>2433</v>
      </c>
      <c r="C2235" s="1" t="s">
        <v>2805</v>
      </c>
    </row>
    <row r="2236" spans="1:3">
      <c r="A2236" s="1">
        <v>2836</v>
      </c>
      <c r="B2236" s="1" t="s">
        <v>2434</v>
      </c>
      <c r="C2236" s="1" t="s">
        <v>2805</v>
      </c>
    </row>
    <row r="2237" spans="1:3">
      <c r="A2237" s="1">
        <v>2838</v>
      </c>
      <c r="B2237" s="1" t="s">
        <v>2435</v>
      </c>
      <c r="C2237" s="1" t="s">
        <v>2805</v>
      </c>
    </row>
    <row r="2238" spans="1:3">
      <c r="A2238" s="1">
        <v>2839</v>
      </c>
      <c r="B2238" s="1" t="s">
        <v>2436</v>
      </c>
      <c r="C2238" s="1" t="s">
        <v>2805</v>
      </c>
    </row>
    <row r="2239" spans="1:3">
      <c r="A2239" s="1">
        <v>2843</v>
      </c>
      <c r="B2239" s="1" t="s">
        <v>2440</v>
      </c>
      <c r="C2239" s="1" t="s">
        <v>2805</v>
      </c>
    </row>
    <row r="2240" spans="1:3">
      <c r="A2240" s="1">
        <v>2847</v>
      </c>
      <c r="B2240" s="1" t="s">
        <v>2444</v>
      </c>
      <c r="C2240" s="1" t="s">
        <v>2805</v>
      </c>
    </row>
    <row r="2241" spans="1:3">
      <c r="A2241" s="1">
        <v>2849</v>
      </c>
      <c r="B2241" s="1" t="s">
        <v>2446</v>
      </c>
      <c r="C2241" s="1" t="s">
        <v>2805</v>
      </c>
    </row>
    <row r="2242" spans="1:3">
      <c r="A2242" s="1">
        <v>2851</v>
      </c>
      <c r="B2242" s="1" t="s">
        <v>2448</v>
      </c>
      <c r="C2242" s="1" t="s">
        <v>2805</v>
      </c>
    </row>
    <row r="2243" spans="1:3">
      <c r="A2243" s="1">
        <v>2852</v>
      </c>
      <c r="B2243" s="1" t="s">
        <v>2449</v>
      </c>
      <c r="C2243" s="1" t="s">
        <v>2805</v>
      </c>
    </row>
    <row r="2244" spans="1:3">
      <c r="A2244" s="1">
        <v>2853</v>
      </c>
      <c r="B2244" s="1" t="s">
        <v>2450</v>
      </c>
      <c r="C2244" s="1" t="s">
        <v>2805</v>
      </c>
    </row>
    <row r="2245" spans="1:3">
      <c r="A2245" s="1">
        <v>2854</v>
      </c>
      <c r="B2245" s="1" t="s">
        <v>2451</v>
      </c>
      <c r="C2245" s="1" t="s">
        <v>2805</v>
      </c>
    </row>
    <row r="2246" spans="1:3">
      <c r="A2246" s="1">
        <v>2855</v>
      </c>
      <c r="B2246" s="1" t="s">
        <v>2452</v>
      </c>
      <c r="C2246" s="1" t="s">
        <v>2805</v>
      </c>
    </row>
    <row r="2247" spans="1:3">
      <c r="A2247" s="1">
        <v>2859</v>
      </c>
      <c r="B2247" s="1" t="s">
        <v>2456</v>
      </c>
      <c r="C2247" s="1" t="s">
        <v>2805</v>
      </c>
    </row>
    <row r="2248" spans="1:3">
      <c r="A2248" s="1">
        <v>2870</v>
      </c>
      <c r="B2248" s="1" t="s">
        <v>2466</v>
      </c>
      <c r="C2248" s="1" t="s">
        <v>2805</v>
      </c>
    </row>
    <row r="2249" spans="1:3">
      <c r="A2249" s="1">
        <v>2871</v>
      </c>
      <c r="B2249" s="1" t="s">
        <v>2467</v>
      </c>
      <c r="C2249" s="1" t="s">
        <v>2805</v>
      </c>
    </row>
    <row r="2250" spans="1:3">
      <c r="A2250" s="1">
        <v>2873</v>
      </c>
      <c r="B2250" s="1" t="s">
        <v>2469</v>
      </c>
      <c r="C2250" s="1" t="s">
        <v>2805</v>
      </c>
    </row>
    <row r="2251" spans="1:3">
      <c r="A2251" s="1">
        <v>2874</v>
      </c>
      <c r="B2251" s="1" t="s">
        <v>2470</v>
      </c>
      <c r="C2251" s="1" t="s">
        <v>2805</v>
      </c>
    </row>
    <row r="2252" spans="1:3">
      <c r="A2252" s="1">
        <v>2875</v>
      </c>
      <c r="B2252" s="1" t="s">
        <v>2471</v>
      </c>
      <c r="C2252" s="1" t="s">
        <v>2805</v>
      </c>
    </row>
    <row r="2253" spans="1:3">
      <c r="A2253" s="1">
        <v>2877</v>
      </c>
      <c r="B2253" s="1" t="s">
        <v>2473</v>
      </c>
      <c r="C2253" s="1" t="s">
        <v>2805</v>
      </c>
    </row>
    <row r="2254" spans="1:3">
      <c r="A2254" s="1">
        <v>2880</v>
      </c>
      <c r="B2254" s="1" t="s">
        <v>2476</v>
      </c>
      <c r="C2254" s="1" t="s">
        <v>2805</v>
      </c>
    </row>
    <row r="2255" spans="1:3">
      <c r="A2255" s="1">
        <v>2882</v>
      </c>
      <c r="B2255" s="1" t="s">
        <v>2478</v>
      </c>
      <c r="C2255" s="1" t="s">
        <v>2805</v>
      </c>
    </row>
    <row r="2256" spans="1:3">
      <c r="A2256" s="1">
        <v>2884</v>
      </c>
      <c r="B2256" s="1" t="s">
        <v>2480</v>
      </c>
      <c r="C2256" s="1" t="s">
        <v>2805</v>
      </c>
    </row>
    <row r="2257" spans="1:3">
      <c r="A2257" s="1">
        <v>2887</v>
      </c>
      <c r="B2257" s="1" t="s">
        <v>2483</v>
      </c>
      <c r="C2257" s="1" t="s">
        <v>2805</v>
      </c>
    </row>
    <row r="2258" spans="1:3">
      <c r="A2258" s="1">
        <v>2891</v>
      </c>
      <c r="B2258" s="1" t="s">
        <v>2487</v>
      </c>
      <c r="C2258" s="1" t="s">
        <v>2805</v>
      </c>
    </row>
    <row r="2259" spans="1:3">
      <c r="A2259" s="1">
        <v>2895</v>
      </c>
      <c r="B2259" s="1" t="s">
        <v>2491</v>
      </c>
      <c r="C2259" s="1" t="s">
        <v>2805</v>
      </c>
    </row>
    <row r="2260" spans="1:3">
      <c r="A2260" s="1">
        <v>2896</v>
      </c>
      <c r="B2260" s="1" t="s">
        <v>2492</v>
      </c>
      <c r="C2260" s="1" t="s">
        <v>2805</v>
      </c>
    </row>
    <row r="2261" spans="1:3">
      <c r="A2261" s="1">
        <v>2897</v>
      </c>
      <c r="B2261" s="1" t="s">
        <v>2493</v>
      </c>
      <c r="C2261" s="1" t="s">
        <v>2805</v>
      </c>
    </row>
    <row r="2262" spans="1:3">
      <c r="A2262" s="1">
        <v>2898</v>
      </c>
      <c r="B2262" s="1" t="s">
        <v>2494</v>
      </c>
      <c r="C2262" s="1" t="s">
        <v>2805</v>
      </c>
    </row>
    <row r="2263" spans="1:3">
      <c r="A2263" s="1">
        <v>2899</v>
      </c>
      <c r="B2263" s="1" t="s">
        <v>2495</v>
      </c>
      <c r="C2263" s="1" t="s">
        <v>2805</v>
      </c>
    </row>
    <row r="2264" spans="1:3">
      <c r="A2264" s="1">
        <v>2901</v>
      </c>
      <c r="B2264" s="1" t="s">
        <v>2497</v>
      </c>
      <c r="C2264" s="1" t="s">
        <v>2805</v>
      </c>
    </row>
    <row r="2265" spans="1:3">
      <c r="A2265" s="1">
        <v>2903</v>
      </c>
      <c r="B2265" s="1" t="s">
        <v>2499</v>
      </c>
      <c r="C2265" s="1" t="s">
        <v>2805</v>
      </c>
    </row>
    <row r="2266" spans="1:3">
      <c r="A2266" s="1">
        <v>2907</v>
      </c>
      <c r="B2266" s="1" t="s">
        <v>2503</v>
      </c>
      <c r="C2266" s="1" t="s">
        <v>2805</v>
      </c>
    </row>
    <row r="2267" spans="1:3">
      <c r="A2267" s="1">
        <v>2908</v>
      </c>
      <c r="B2267" s="1" t="s">
        <v>2504</v>
      </c>
      <c r="C2267" s="1" t="s">
        <v>2805</v>
      </c>
    </row>
    <row r="2268" spans="1:3">
      <c r="A2268" s="1">
        <v>2912</v>
      </c>
      <c r="B2268" s="1" t="s">
        <v>2508</v>
      </c>
      <c r="C2268" s="1" t="s">
        <v>2805</v>
      </c>
    </row>
    <row r="2269" spans="1:3">
      <c r="A2269" s="1">
        <v>2913</v>
      </c>
      <c r="B2269" s="1" t="s">
        <v>2509</v>
      </c>
      <c r="C2269" s="1" t="s">
        <v>2805</v>
      </c>
    </row>
    <row r="2270" spans="1:3">
      <c r="A2270" s="1">
        <v>2914</v>
      </c>
      <c r="B2270" s="1" t="s">
        <v>2510</v>
      </c>
      <c r="C2270" s="1" t="s">
        <v>2805</v>
      </c>
    </row>
    <row r="2271" spans="1:3">
      <c r="A2271" s="1">
        <v>2916</v>
      </c>
      <c r="B2271" s="1" t="s">
        <v>2512</v>
      </c>
      <c r="C2271" s="1" t="s">
        <v>2805</v>
      </c>
    </row>
    <row r="2272" spans="1:3">
      <c r="A2272" s="1">
        <v>2918</v>
      </c>
      <c r="B2272" s="1" t="s">
        <v>2514</v>
      </c>
      <c r="C2272" s="1" t="s">
        <v>2805</v>
      </c>
    </row>
    <row r="2273" spans="1:3">
      <c r="A2273" s="1">
        <v>2921</v>
      </c>
      <c r="B2273" s="1" t="s">
        <v>2517</v>
      </c>
      <c r="C2273" s="1" t="s">
        <v>2805</v>
      </c>
    </row>
    <row r="2274" spans="1:3">
      <c r="A2274" s="1">
        <v>2923</v>
      </c>
      <c r="B2274" s="1" t="s">
        <v>2519</v>
      </c>
      <c r="C2274" s="1" t="s">
        <v>2805</v>
      </c>
    </row>
    <row r="2275" spans="1:3">
      <c r="A2275" s="1">
        <v>2925</v>
      </c>
      <c r="B2275" s="1" t="s">
        <v>2521</v>
      </c>
      <c r="C2275" s="1" t="s">
        <v>2805</v>
      </c>
    </row>
    <row r="2276" spans="1:3">
      <c r="A2276" s="1">
        <v>2928</v>
      </c>
      <c r="B2276" s="1" t="s">
        <v>2524</v>
      </c>
      <c r="C2276" s="1" t="s">
        <v>2805</v>
      </c>
    </row>
    <row r="2277" spans="1:3">
      <c r="A2277" s="1">
        <v>2929</v>
      </c>
      <c r="B2277" s="1" t="s">
        <v>2525</v>
      </c>
      <c r="C2277" s="1" t="s">
        <v>2805</v>
      </c>
    </row>
    <row r="2278" spans="1:3">
      <c r="A2278" s="1">
        <v>2931</v>
      </c>
      <c r="B2278" s="1" t="s">
        <v>2527</v>
      </c>
      <c r="C2278" s="1" t="s">
        <v>2805</v>
      </c>
    </row>
    <row r="2279" spans="1:3">
      <c r="A2279" s="1">
        <v>2934</v>
      </c>
      <c r="B2279" s="1" t="s">
        <v>2530</v>
      </c>
      <c r="C2279" s="1" t="s">
        <v>2805</v>
      </c>
    </row>
    <row r="2280" spans="1:3">
      <c r="A2280" s="1">
        <v>2937</v>
      </c>
      <c r="B2280" s="1" t="s">
        <v>2533</v>
      </c>
      <c r="C2280" s="1" t="s">
        <v>2805</v>
      </c>
    </row>
    <row r="2281" spans="1:3">
      <c r="A2281" s="1">
        <v>2938</v>
      </c>
      <c r="B2281" s="1" t="s">
        <v>2534</v>
      </c>
      <c r="C2281" s="1" t="s">
        <v>2805</v>
      </c>
    </row>
    <row r="2282" spans="1:3">
      <c r="A2282" s="1">
        <v>2939</v>
      </c>
      <c r="B2282" s="1" t="s">
        <v>2535</v>
      </c>
      <c r="C2282" s="1" t="s">
        <v>2805</v>
      </c>
    </row>
    <row r="2283" spans="1:3">
      <c r="A2283" s="1">
        <v>2940</v>
      </c>
      <c r="B2283" s="1" t="s">
        <v>2536</v>
      </c>
      <c r="C2283" s="1" t="s">
        <v>2805</v>
      </c>
    </row>
    <row r="2284" spans="1:3">
      <c r="A2284" s="1">
        <v>2942</v>
      </c>
      <c r="B2284" s="1" t="s">
        <v>2538</v>
      </c>
      <c r="C2284" s="1" t="s">
        <v>2805</v>
      </c>
    </row>
    <row r="2285" spans="1:3">
      <c r="A2285" s="1">
        <v>2945</v>
      </c>
      <c r="B2285" s="1" t="s">
        <v>2541</v>
      </c>
      <c r="C2285" s="1" t="s">
        <v>2805</v>
      </c>
    </row>
    <row r="2286" spans="1:3">
      <c r="A2286" s="1">
        <v>2946</v>
      </c>
      <c r="B2286" s="1" t="s">
        <v>2542</v>
      </c>
      <c r="C2286" s="1" t="s">
        <v>2805</v>
      </c>
    </row>
    <row r="2287" spans="1:3">
      <c r="A2287" s="1">
        <v>2947</v>
      </c>
      <c r="B2287" s="1" t="s">
        <v>2543</v>
      </c>
      <c r="C2287" s="1" t="s">
        <v>2805</v>
      </c>
    </row>
    <row r="2288" spans="1:3">
      <c r="A2288" s="1">
        <v>2948</v>
      </c>
      <c r="B2288" s="1" t="s">
        <v>2544</v>
      </c>
      <c r="C2288" s="1" t="s">
        <v>2805</v>
      </c>
    </row>
    <row r="2289" spans="1:3">
      <c r="A2289" s="1">
        <v>2950</v>
      </c>
      <c r="B2289" s="1" t="s">
        <v>2546</v>
      </c>
      <c r="C2289" s="1" t="s">
        <v>2805</v>
      </c>
    </row>
    <row r="2290" spans="1:3">
      <c r="A2290" s="1">
        <v>2954</v>
      </c>
      <c r="B2290" s="1" t="s">
        <v>2550</v>
      </c>
      <c r="C2290" s="1" t="s">
        <v>2805</v>
      </c>
    </row>
    <row r="2291" spans="1:3">
      <c r="A2291" s="1">
        <v>2957</v>
      </c>
      <c r="B2291" s="1" t="s">
        <v>2553</v>
      </c>
      <c r="C2291" s="1" t="s">
        <v>2805</v>
      </c>
    </row>
    <row r="2292" spans="1:3">
      <c r="A2292" s="1">
        <v>2958</v>
      </c>
      <c r="B2292" s="1" t="s">
        <v>2554</v>
      </c>
      <c r="C2292" s="1" t="s">
        <v>2805</v>
      </c>
    </row>
    <row r="2293" spans="1:3">
      <c r="A2293" s="1">
        <v>2960</v>
      </c>
      <c r="B2293" s="1" t="s">
        <v>2556</v>
      </c>
      <c r="C2293" s="1" t="s">
        <v>2805</v>
      </c>
    </row>
    <row r="2294" spans="1:3">
      <c r="A2294" s="1">
        <v>2961</v>
      </c>
      <c r="B2294" s="1" t="s">
        <v>2557</v>
      </c>
      <c r="C2294" s="1" t="s">
        <v>2805</v>
      </c>
    </row>
    <row r="2295" spans="1:3">
      <c r="A2295" s="1">
        <v>2962</v>
      </c>
      <c r="B2295" s="1" t="s">
        <v>2558</v>
      </c>
      <c r="C2295" s="1" t="s">
        <v>2805</v>
      </c>
    </row>
    <row r="2296" spans="1:3">
      <c r="A2296" s="1">
        <v>2966</v>
      </c>
      <c r="B2296" s="1" t="s">
        <v>2562</v>
      </c>
      <c r="C2296" s="1" t="s">
        <v>2805</v>
      </c>
    </row>
    <row r="2297" spans="1:3">
      <c r="A2297" s="1">
        <v>2967</v>
      </c>
      <c r="B2297" s="1" t="s">
        <v>2563</v>
      </c>
      <c r="C2297" s="1" t="s">
        <v>2805</v>
      </c>
    </row>
    <row r="2298" spans="1:3">
      <c r="A2298" s="1">
        <v>2969</v>
      </c>
      <c r="B2298" s="1" t="s">
        <v>2565</v>
      </c>
      <c r="C2298" s="1" t="s">
        <v>2805</v>
      </c>
    </row>
    <row r="2299" spans="1:3">
      <c r="A2299" s="1">
        <v>2971</v>
      </c>
      <c r="B2299" s="1" t="s">
        <v>2567</v>
      </c>
      <c r="C2299" s="1" t="s">
        <v>2805</v>
      </c>
    </row>
    <row r="2300" spans="1:3">
      <c r="A2300" s="1">
        <v>2972</v>
      </c>
      <c r="B2300" s="1" t="s">
        <v>2568</v>
      </c>
      <c r="C2300" s="1" t="s">
        <v>2805</v>
      </c>
    </row>
    <row r="2301" spans="1:3">
      <c r="A2301" s="1">
        <v>2978</v>
      </c>
      <c r="B2301" s="1" t="s">
        <v>2573</v>
      </c>
      <c r="C2301" s="1" t="s">
        <v>2805</v>
      </c>
    </row>
    <row r="2302" spans="1:3">
      <c r="A2302" s="1">
        <v>2979</v>
      </c>
      <c r="B2302" s="1" t="s">
        <v>2574</v>
      </c>
      <c r="C2302" s="1" t="s">
        <v>2805</v>
      </c>
    </row>
    <row r="2303" spans="1:3">
      <c r="A2303" s="1">
        <v>2980</v>
      </c>
      <c r="B2303" s="1" t="s">
        <v>2575</v>
      </c>
      <c r="C2303" s="1" t="s">
        <v>2805</v>
      </c>
    </row>
    <row r="2304" spans="1:3">
      <c r="A2304" s="1">
        <v>2981</v>
      </c>
      <c r="B2304" s="1" t="s">
        <v>2576</v>
      </c>
      <c r="C2304" s="1" t="s">
        <v>2805</v>
      </c>
    </row>
    <row r="2305" spans="1:3">
      <c r="A2305" s="1">
        <v>2982</v>
      </c>
      <c r="B2305" s="1" t="s">
        <v>2577</v>
      </c>
      <c r="C2305" s="1" t="s">
        <v>2805</v>
      </c>
    </row>
    <row r="2306" spans="1:3">
      <c r="A2306" s="1">
        <v>2983</v>
      </c>
      <c r="B2306" s="1" t="s">
        <v>2578</v>
      </c>
      <c r="C2306" s="1" t="s">
        <v>2805</v>
      </c>
    </row>
    <row r="2307" spans="1:3">
      <c r="A2307" s="1">
        <v>2984</v>
      </c>
      <c r="B2307" s="1" t="s">
        <v>2579</v>
      </c>
      <c r="C2307" s="1" t="s">
        <v>2805</v>
      </c>
    </row>
    <row r="2308" spans="1:3">
      <c r="A2308" s="1">
        <v>2986</v>
      </c>
      <c r="B2308" s="1" t="s">
        <v>2581</v>
      </c>
      <c r="C2308" s="1" t="s">
        <v>2805</v>
      </c>
    </row>
    <row r="2309" spans="1:3">
      <c r="A2309" s="1">
        <v>2988</v>
      </c>
      <c r="B2309" s="1" t="s">
        <v>2583</v>
      </c>
      <c r="C2309" s="1" t="s">
        <v>2805</v>
      </c>
    </row>
    <row r="2310" spans="1:3">
      <c r="A2310" s="1">
        <v>2990</v>
      </c>
      <c r="B2310" s="1" t="s">
        <v>2585</v>
      </c>
      <c r="C2310" s="1" t="s">
        <v>2805</v>
      </c>
    </row>
    <row r="2311" spans="1:3">
      <c r="A2311" s="1">
        <v>2991</v>
      </c>
      <c r="B2311" s="1" t="s">
        <v>2586</v>
      </c>
      <c r="C2311" s="1" t="s">
        <v>2805</v>
      </c>
    </row>
    <row r="2312" spans="1:3">
      <c r="A2312" s="1">
        <v>2992</v>
      </c>
      <c r="B2312" s="1" t="s">
        <v>2587</v>
      </c>
      <c r="C2312" s="1" t="s">
        <v>2805</v>
      </c>
    </row>
    <row r="2313" spans="1:3">
      <c r="A2313" s="1">
        <v>2994</v>
      </c>
      <c r="B2313" s="1" t="s">
        <v>2589</v>
      </c>
      <c r="C2313" s="1" t="s">
        <v>2805</v>
      </c>
    </row>
    <row r="2314" spans="1:3">
      <c r="A2314" s="1">
        <v>2995</v>
      </c>
      <c r="B2314" s="1" t="s">
        <v>2590</v>
      </c>
      <c r="C2314" s="1" t="s">
        <v>2805</v>
      </c>
    </row>
    <row r="2315" spans="1:3">
      <c r="A2315" s="1">
        <v>2997</v>
      </c>
      <c r="B2315" s="1" t="s">
        <v>2592</v>
      </c>
      <c r="C2315" s="1" t="s">
        <v>2805</v>
      </c>
    </row>
    <row r="2316" spans="1:3">
      <c r="A2316" s="1">
        <v>2998</v>
      </c>
      <c r="B2316" s="1" t="s">
        <v>2593</v>
      </c>
      <c r="C2316" s="1" t="s">
        <v>2805</v>
      </c>
    </row>
    <row r="2317" spans="1:3">
      <c r="A2317" s="1">
        <v>3000</v>
      </c>
      <c r="B2317" s="1" t="s">
        <v>2595</v>
      </c>
      <c r="C2317" s="1" t="s">
        <v>2805</v>
      </c>
    </row>
    <row r="2318" spans="1:3">
      <c r="A2318" s="1">
        <v>3002</v>
      </c>
      <c r="B2318" s="1" t="s">
        <v>2597</v>
      </c>
      <c r="C2318" s="1" t="s">
        <v>2805</v>
      </c>
    </row>
    <row r="2319" spans="1:3">
      <c r="A2319" s="1">
        <v>3005</v>
      </c>
      <c r="B2319" s="1" t="s">
        <v>2600</v>
      </c>
      <c r="C2319" s="1" t="s">
        <v>2805</v>
      </c>
    </row>
    <row r="2320" spans="1:3">
      <c r="A2320" s="1">
        <v>3012</v>
      </c>
      <c r="B2320" s="1" t="s">
        <v>2605</v>
      </c>
      <c r="C2320" s="1" t="s">
        <v>2805</v>
      </c>
    </row>
    <row r="2321" spans="1:3">
      <c r="A2321" s="1">
        <v>3017</v>
      </c>
      <c r="B2321" s="1" t="s">
        <v>2610</v>
      </c>
      <c r="C2321" s="1" t="s">
        <v>2805</v>
      </c>
    </row>
    <row r="2322" spans="1:3">
      <c r="A2322" s="1">
        <v>3025</v>
      </c>
      <c r="B2322" s="1" t="s">
        <v>2618</v>
      </c>
      <c r="C2322" s="1" t="s">
        <v>2805</v>
      </c>
    </row>
    <row r="2323" spans="1:3">
      <c r="A2323" s="1">
        <v>3028</v>
      </c>
      <c r="B2323" s="1" t="s">
        <v>2620</v>
      </c>
      <c r="C2323" s="1" t="s">
        <v>2805</v>
      </c>
    </row>
    <row r="2324" spans="1:3">
      <c r="A2324" s="1">
        <v>3029</v>
      </c>
      <c r="B2324" s="1" t="s">
        <v>2621</v>
      </c>
      <c r="C2324" s="1" t="s">
        <v>2805</v>
      </c>
    </row>
    <row r="2325" spans="1:3">
      <c r="A2325" s="1">
        <v>3030</v>
      </c>
      <c r="B2325" s="1" t="s">
        <v>2622</v>
      </c>
      <c r="C2325" s="1" t="s">
        <v>2805</v>
      </c>
    </row>
    <row r="2326" spans="1:3">
      <c r="A2326" s="1">
        <v>3035</v>
      </c>
      <c r="B2326" s="1" t="s">
        <v>2626</v>
      </c>
      <c r="C2326" s="1" t="s">
        <v>2805</v>
      </c>
    </row>
    <row r="2327" spans="1:3">
      <c r="A2327" s="1">
        <v>3050</v>
      </c>
      <c r="B2327" s="1" t="s">
        <v>2632</v>
      </c>
      <c r="C2327" s="1" t="s">
        <v>2805</v>
      </c>
    </row>
    <row r="2328" spans="1:3">
      <c r="A2328" s="1">
        <v>3051</v>
      </c>
      <c r="B2328" s="1" t="s">
        <v>2633</v>
      </c>
      <c r="C2328" s="1" t="s">
        <v>2805</v>
      </c>
    </row>
    <row r="2329" spans="1:3">
      <c r="A2329" s="1">
        <v>3053</v>
      </c>
      <c r="B2329" s="1" t="s">
        <v>2635</v>
      </c>
      <c r="C2329" s="1" t="s">
        <v>2805</v>
      </c>
    </row>
    <row r="2330" spans="1:3">
      <c r="A2330" s="1">
        <v>3055</v>
      </c>
      <c r="B2330" s="1" t="s">
        <v>2637</v>
      </c>
      <c r="C2330" s="1" t="s">
        <v>2805</v>
      </c>
    </row>
    <row r="2331" spans="1:3">
      <c r="A2331" s="1">
        <v>3056</v>
      </c>
      <c r="B2331" s="1" t="s">
        <v>2638</v>
      </c>
      <c r="C2331" s="1" t="s">
        <v>2805</v>
      </c>
    </row>
    <row r="2332" spans="1:3">
      <c r="A2332" s="1">
        <v>3058</v>
      </c>
      <c r="B2332" s="1" t="s">
        <v>2640</v>
      </c>
      <c r="C2332" s="1" t="s">
        <v>2805</v>
      </c>
    </row>
    <row r="2333" spans="1:3">
      <c r="A2333" s="1">
        <v>3062</v>
      </c>
      <c r="B2333" s="1" t="s">
        <v>2644</v>
      </c>
      <c r="C2333" s="1" t="s">
        <v>2805</v>
      </c>
    </row>
    <row r="2334" spans="1:3">
      <c r="A2334" s="1">
        <v>3066</v>
      </c>
      <c r="B2334" s="1" t="s">
        <v>2648</v>
      </c>
      <c r="C2334" s="1" t="s">
        <v>2805</v>
      </c>
    </row>
    <row r="2335" spans="1:3">
      <c r="A2335" s="1">
        <v>3067</v>
      </c>
      <c r="B2335" s="1" t="s">
        <v>2649</v>
      </c>
      <c r="C2335" s="1" t="s">
        <v>2805</v>
      </c>
    </row>
    <row r="2336" spans="1:3">
      <c r="A2336" s="1">
        <v>3069</v>
      </c>
      <c r="B2336" s="1" t="s">
        <v>2651</v>
      </c>
      <c r="C2336" s="1" t="s">
        <v>2805</v>
      </c>
    </row>
    <row r="2337" spans="1:3">
      <c r="A2337" s="1">
        <v>3074</v>
      </c>
      <c r="B2337" s="1" t="s">
        <v>2656</v>
      </c>
      <c r="C2337" s="1" t="s">
        <v>2805</v>
      </c>
    </row>
    <row r="2338" spans="1:3">
      <c r="A2338" s="1">
        <v>3079</v>
      </c>
      <c r="B2338" s="1" t="s">
        <v>2660</v>
      </c>
      <c r="C2338" s="1" t="s">
        <v>2805</v>
      </c>
    </row>
    <row r="2339" spans="1:3">
      <c r="A2339" s="1">
        <v>3083</v>
      </c>
      <c r="B2339" s="1" t="s">
        <v>2664</v>
      </c>
      <c r="C2339" s="1" t="s">
        <v>2805</v>
      </c>
    </row>
    <row r="2340" spans="1:3">
      <c r="A2340" s="1">
        <v>3085</v>
      </c>
      <c r="B2340" s="1" t="s">
        <v>2666</v>
      </c>
      <c r="C2340" s="1" t="s">
        <v>2805</v>
      </c>
    </row>
    <row r="2341" spans="1:3">
      <c r="A2341" s="1">
        <v>3088</v>
      </c>
      <c r="B2341" s="1" t="s">
        <v>2669</v>
      </c>
      <c r="C2341" s="1" t="s">
        <v>2805</v>
      </c>
    </row>
    <row r="2342" spans="1:3">
      <c r="A2342" s="1">
        <v>3093</v>
      </c>
      <c r="B2342" s="1" t="s">
        <v>2674</v>
      </c>
      <c r="C2342" s="1" t="s">
        <v>2805</v>
      </c>
    </row>
    <row r="2343" spans="1:3">
      <c r="A2343" s="1">
        <v>3099</v>
      </c>
      <c r="B2343" s="1" t="s">
        <v>2678</v>
      </c>
      <c r="C2343" s="1" t="s">
        <v>2805</v>
      </c>
    </row>
    <row r="2344" spans="1:3">
      <c r="A2344" s="1">
        <v>3100</v>
      </c>
      <c r="B2344" s="1" t="s">
        <v>2679</v>
      </c>
      <c r="C2344" s="1" t="s">
        <v>2805</v>
      </c>
    </row>
    <row r="2345" spans="1:3">
      <c r="A2345" s="1">
        <v>3103</v>
      </c>
      <c r="B2345" s="1" t="s">
        <v>2682</v>
      </c>
      <c r="C2345" s="1" t="s">
        <v>2805</v>
      </c>
    </row>
    <row r="2346" spans="1:3">
      <c r="A2346" s="1">
        <v>3106</v>
      </c>
      <c r="B2346" s="1" t="s">
        <v>2685</v>
      </c>
      <c r="C2346" s="1" t="s">
        <v>2805</v>
      </c>
    </row>
    <row r="2347" spans="1:3">
      <c r="A2347" s="1">
        <v>3109</v>
      </c>
      <c r="B2347" s="1" t="s">
        <v>2688</v>
      </c>
      <c r="C2347" s="1" t="s">
        <v>2805</v>
      </c>
    </row>
    <row r="2348" spans="1:3">
      <c r="A2348" s="1">
        <v>3110</v>
      </c>
      <c r="B2348" s="1" t="s">
        <v>2689</v>
      </c>
      <c r="C2348" s="1" t="s">
        <v>2805</v>
      </c>
    </row>
    <row r="2349" spans="1:3">
      <c r="A2349" s="1">
        <v>3112</v>
      </c>
      <c r="B2349" s="1" t="s">
        <v>2691</v>
      </c>
      <c r="C2349" s="1" t="s">
        <v>2805</v>
      </c>
    </row>
    <row r="2350" spans="1:3">
      <c r="A2350" s="1">
        <v>3113</v>
      </c>
      <c r="B2350" s="1" t="s">
        <v>2692</v>
      </c>
      <c r="C2350" s="1" t="s">
        <v>2805</v>
      </c>
    </row>
    <row r="2351" spans="1:3">
      <c r="A2351" s="1">
        <v>3116</v>
      </c>
      <c r="B2351" s="1" t="s">
        <v>2695</v>
      </c>
      <c r="C2351" s="1" t="s">
        <v>2805</v>
      </c>
    </row>
    <row r="2352" spans="1:3">
      <c r="A2352" s="1">
        <v>3119</v>
      </c>
      <c r="B2352" s="1" t="s">
        <v>2698</v>
      </c>
      <c r="C2352" s="1" t="s">
        <v>2805</v>
      </c>
    </row>
    <row r="2353" spans="1:3">
      <c r="A2353" s="1">
        <v>3124</v>
      </c>
      <c r="B2353" s="1" t="s">
        <v>2703</v>
      </c>
      <c r="C2353" s="1" t="s">
        <v>2805</v>
      </c>
    </row>
    <row r="2354" spans="1:3">
      <c r="A2354" s="1">
        <v>3125</v>
      </c>
      <c r="B2354" s="1" t="s">
        <v>2704</v>
      </c>
      <c r="C2354" s="1" t="s">
        <v>2805</v>
      </c>
    </row>
    <row r="2355" spans="1:3">
      <c r="A2355" s="1">
        <v>3126</v>
      </c>
      <c r="B2355" s="1" t="s">
        <v>2705</v>
      </c>
      <c r="C2355" s="1" t="s">
        <v>2805</v>
      </c>
    </row>
    <row r="2356" spans="1:3">
      <c r="A2356" s="1">
        <v>3129</v>
      </c>
      <c r="B2356" s="1" t="s">
        <v>2708</v>
      </c>
      <c r="C2356" s="1" t="s">
        <v>2805</v>
      </c>
    </row>
    <row r="2357" spans="1:3">
      <c r="A2357" s="1">
        <v>3133</v>
      </c>
      <c r="B2357" s="1" t="s">
        <v>2712</v>
      </c>
      <c r="C2357" s="1" t="s">
        <v>2805</v>
      </c>
    </row>
    <row r="2358" spans="1:3">
      <c r="A2358" s="1">
        <v>3134</v>
      </c>
      <c r="B2358" s="1" t="s">
        <v>2713</v>
      </c>
      <c r="C2358" s="1" t="s">
        <v>2805</v>
      </c>
    </row>
    <row r="2359" spans="1:3">
      <c r="A2359" s="1">
        <v>3144</v>
      </c>
      <c r="B2359" s="1" t="s">
        <v>2722</v>
      </c>
      <c r="C2359" s="1" t="s">
        <v>2805</v>
      </c>
    </row>
    <row r="2360" spans="1:3">
      <c r="A2360" s="1">
        <v>3147</v>
      </c>
      <c r="B2360" s="1" t="s">
        <v>2725</v>
      </c>
      <c r="C2360" s="1" t="s">
        <v>2805</v>
      </c>
    </row>
    <row r="2361" spans="1:3">
      <c r="A2361" s="1">
        <v>3154</v>
      </c>
      <c r="B2361" s="1" t="s">
        <v>2732</v>
      </c>
      <c r="C2361" s="1" t="s">
        <v>2805</v>
      </c>
    </row>
    <row r="2362" spans="1:3">
      <c r="A2362" s="1">
        <v>3155</v>
      </c>
      <c r="B2362" s="1" t="s">
        <v>2733</v>
      </c>
      <c r="C2362" s="1" t="s">
        <v>2805</v>
      </c>
    </row>
    <row r="2363" spans="1:3">
      <c r="A2363" s="1">
        <v>3164</v>
      </c>
      <c r="B2363" s="1" t="s">
        <v>2741</v>
      </c>
      <c r="C2363" s="1" t="s">
        <v>2805</v>
      </c>
    </row>
    <row r="2364" spans="1:3">
      <c r="A2364" s="1">
        <v>3165</v>
      </c>
      <c r="B2364" s="1" t="s">
        <v>2742</v>
      </c>
      <c r="C2364" s="1" t="s">
        <v>2805</v>
      </c>
    </row>
    <row r="2365" spans="1:3">
      <c r="A2365" s="1">
        <v>3167</v>
      </c>
      <c r="B2365" s="1" t="s">
        <v>2744</v>
      </c>
      <c r="C2365" s="1" t="s">
        <v>2805</v>
      </c>
    </row>
    <row r="2366" spans="1:3">
      <c r="A2366" s="1">
        <v>3170</v>
      </c>
      <c r="B2366" s="1" t="s">
        <v>2747</v>
      </c>
      <c r="C2366" s="1" t="s">
        <v>2805</v>
      </c>
    </row>
    <row r="2367" spans="1:3">
      <c r="A2367" s="1">
        <v>3171</v>
      </c>
      <c r="B2367" s="1" t="s">
        <v>2748</v>
      </c>
      <c r="C2367" s="1" t="s">
        <v>2805</v>
      </c>
    </row>
    <row r="2368" spans="1:3">
      <c r="A2368" s="1">
        <v>3172</v>
      </c>
      <c r="B2368" s="1" t="s">
        <v>2749</v>
      </c>
      <c r="C2368" s="1" t="s">
        <v>2805</v>
      </c>
    </row>
    <row r="2369" spans="1:3">
      <c r="A2369" s="1">
        <v>3179</v>
      </c>
      <c r="B2369" s="1" t="s">
        <v>2756</v>
      </c>
      <c r="C2369" s="1" t="s">
        <v>2805</v>
      </c>
    </row>
    <row r="2370" spans="1:3">
      <c r="A2370" s="1">
        <v>3181</v>
      </c>
      <c r="B2370" s="1" t="s">
        <v>2758</v>
      </c>
      <c r="C2370" s="1" t="s">
        <v>2805</v>
      </c>
    </row>
    <row r="2371" spans="1:3">
      <c r="A2371" s="1">
        <v>3182</v>
      </c>
      <c r="B2371" s="1" t="s">
        <v>2759</v>
      </c>
      <c r="C2371" s="1" t="s">
        <v>2805</v>
      </c>
    </row>
    <row r="2372" spans="1:3">
      <c r="A2372" s="1">
        <v>3183</v>
      </c>
      <c r="B2372" s="1" t="s">
        <v>2760</v>
      </c>
      <c r="C2372" s="1" t="s">
        <v>2805</v>
      </c>
    </row>
    <row r="2373" spans="1:3">
      <c r="A2373" s="1">
        <v>3192</v>
      </c>
      <c r="B2373" s="1" t="s">
        <v>2768</v>
      </c>
      <c r="C2373" s="1" t="s">
        <v>2805</v>
      </c>
    </row>
    <row r="2374" spans="1:3">
      <c r="A2374" s="1">
        <v>3199</v>
      </c>
      <c r="B2374" s="1" t="s">
        <v>2775</v>
      </c>
      <c r="C2374" s="1" t="s">
        <v>2805</v>
      </c>
    </row>
    <row r="2375" spans="1:3">
      <c r="A2375" s="1">
        <v>3205</v>
      </c>
      <c r="B2375" s="1" t="s">
        <v>2781</v>
      </c>
      <c r="C2375" s="1" t="s">
        <v>2805</v>
      </c>
    </row>
    <row r="2376" spans="1:3">
      <c r="A2376" s="1">
        <v>3207</v>
      </c>
      <c r="B2376" s="1" t="s">
        <v>2783</v>
      </c>
      <c r="C2376" s="1" t="s">
        <v>2805</v>
      </c>
    </row>
    <row r="2377" spans="1:3">
      <c r="A2377" s="1">
        <v>3212</v>
      </c>
      <c r="B2377" s="1" t="s">
        <v>2787</v>
      </c>
      <c r="C2377" s="1" t="s">
        <v>2805</v>
      </c>
    </row>
    <row r="2378" spans="1:3">
      <c r="A2378" s="1">
        <v>3214</v>
      </c>
      <c r="B2378" s="1" t="s">
        <v>2789</v>
      </c>
      <c r="C2378" s="1" t="s">
        <v>2805</v>
      </c>
    </row>
    <row r="2379" spans="1:3" hidden="1">
      <c r="A2379" s="1">
        <v>3135</v>
      </c>
      <c r="B2379" s="1" t="s">
        <v>2714</v>
      </c>
      <c r="C2379" s="1" t="s">
        <v>2814</v>
      </c>
    </row>
    <row r="2380" spans="1:3">
      <c r="A2380" s="1">
        <v>11</v>
      </c>
      <c r="B2380" s="1" t="s">
        <v>9</v>
      </c>
      <c r="C2380" s="3" t="s">
        <v>2795</v>
      </c>
    </row>
    <row r="2381" spans="1:3">
      <c r="A2381" s="1">
        <v>81</v>
      </c>
      <c r="B2381" s="1" t="s">
        <v>58</v>
      </c>
      <c r="C2381" s="3" t="s">
        <v>2795</v>
      </c>
    </row>
    <row r="2382" spans="1:3">
      <c r="A2382" s="1">
        <v>170</v>
      </c>
      <c r="B2382" s="1" t="s">
        <v>129</v>
      </c>
      <c r="C2382" s="3" t="s">
        <v>2795</v>
      </c>
    </row>
    <row r="2383" spans="1:3">
      <c r="A2383" s="1">
        <v>225</v>
      </c>
      <c r="B2383" s="1" t="s">
        <v>171</v>
      </c>
      <c r="C2383" s="3" t="s">
        <v>2795</v>
      </c>
    </row>
    <row r="2384" spans="1:3">
      <c r="A2384" s="1">
        <v>786</v>
      </c>
      <c r="B2384" s="1" t="s">
        <v>649</v>
      </c>
      <c r="C2384" s="3" t="s">
        <v>2795</v>
      </c>
    </row>
    <row r="2385" spans="1:3">
      <c r="A2385" s="1">
        <v>898</v>
      </c>
      <c r="B2385" s="1" t="s">
        <v>748</v>
      </c>
      <c r="C2385" s="3" t="s">
        <v>2795</v>
      </c>
    </row>
    <row r="2386" spans="1:3">
      <c r="A2386" s="1">
        <v>901</v>
      </c>
      <c r="B2386" s="1" t="s">
        <v>751</v>
      </c>
      <c r="C2386" s="3" t="s">
        <v>2795</v>
      </c>
    </row>
    <row r="2387" spans="1:3">
      <c r="A2387" s="1">
        <v>932</v>
      </c>
      <c r="B2387" s="1" t="s">
        <v>780</v>
      </c>
      <c r="C2387" s="3" t="s">
        <v>2795</v>
      </c>
    </row>
    <row r="2388" spans="1:3">
      <c r="A2388" s="1">
        <v>950</v>
      </c>
      <c r="B2388" s="1" t="s">
        <v>796</v>
      </c>
      <c r="C2388" s="3" t="s">
        <v>2795</v>
      </c>
    </row>
    <row r="2389" spans="1:3">
      <c r="A2389" s="1">
        <v>953</v>
      </c>
      <c r="B2389" s="1" t="s">
        <v>798</v>
      </c>
      <c r="C2389" s="3" t="s">
        <v>2795</v>
      </c>
    </row>
    <row r="2390" spans="1:3">
      <c r="A2390" s="1">
        <v>960</v>
      </c>
      <c r="B2390" s="1" t="s">
        <v>803</v>
      </c>
      <c r="C2390" s="3" t="s">
        <v>2795</v>
      </c>
    </row>
    <row r="2391" spans="1:3">
      <c r="A2391" s="1">
        <v>989</v>
      </c>
      <c r="B2391" s="1" t="s">
        <v>824</v>
      </c>
      <c r="C2391" s="3" t="s">
        <v>2795</v>
      </c>
    </row>
    <row r="2392" spans="1:3">
      <c r="A2392" s="1">
        <v>998</v>
      </c>
      <c r="B2392" s="1" t="s">
        <v>833</v>
      </c>
      <c r="C2392" s="3" t="s">
        <v>2795</v>
      </c>
    </row>
    <row r="2393" spans="1:3">
      <c r="A2393" s="1">
        <v>1035</v>
      </c>
      <c r="B2393" s="1" t="s">
        <v>865</v>
      </c>
      <c r="C2393" s="1" t="s">
        <v>2795</v>
      </c>
    </row>
    <row r="2394" spans="1:3">
      <c r="A2394" s="1">
        <v>1711</v>
      </c>
      <c r="B2394" s="1" t="s">
        <v>1410</v>
      </c>
      <c r="C2394" s="1" t="s">
        <v>2795</v>
      </c>
    </row>
    <row r="2395" spans="1:3">
      <c r="A2395" s="1">
        <v>2032</v>
      </c>
      <c r="B2395" s="1" t="s">
        <v>1701</v>
      </c>
      <c r="C2395" s="1" t="s">
        <v>2795</v>
      </c>
    </row>
    <row r="2396" spans="1:3">
      <c r="A2396" s="1">
        <v>2033</v>
      </c>
      <c r="B2396" s="1" t="s">
        <v>1702</v>
      </c>
      <c r="C2396" s="1" t="s">
        <v>2795</v>
      </c>
    </row>
    <row r="2397" spans="1:3">
      <c r="A2397" s="1">
        <v>2129</v>
      </c>
      <c r="B2397" s="1" t="s">
        <v>1792</v>
      </c>
      <c r="C2397" s="1" t="s">
        <v>2795</v>
      </c>
    </row>
    <row r="2398" spans="1:3">
      <c r="A2398" s="1">
        <v>2151</v>
      </c>
      <c r="B2398" s="1" t="s">
        <v>1813</v>
      </c>
      <c r="C2398" s="1" t="s">
        <v>2795</v>
      </c>
    </row>
    <row r="2399" spans="1:3">
      <c r="A2399" s="1">
        <v>2173</v>
      </c>
      <c r="B2399" s="1" t="s">
        <v>1834</v>
      </c>
      <c r="C2399" s="1" t="s">
        <v>2795</v>
      </c>
    </row>
    <row r="2400" spans="1:3">
      <c r="A2400" s="1">
        <v>2179</v>
      </c>
      <c r="B2400" s="1" t="s">
        <v>1838</v>
      </c>
      <c r="C2400" s="1" t="s">
        <v>2795</v>
      </c>
    </row>
    <row r="2401" spans="1:3">
      <c r="A2401" s="1">
        <v>2199</v>
      </c>
      <c r="B2401" s="1" t="s">
        <v>1858</v>
      </c>
      <c r="C2401" s="1" t="s">
        <v>2795</v>
      </c>
    </row>
    <row r="2402" spans="1:3">
      <c r="A2402" s="1">
        <v>2247</v>
      </c>
      <c r="B2402" s="1" t="s">
        <v>1902</v>
      </c>
      <c r="C2402" s="1" t="s">
        <v>2795</v>
      </c>
    </row>
    <row r="2403" spans="1:3">
      <c r="A2403" s="1">
        <v>2254</v>
      </c>
      <c r="B2403" s="1" t="s">
        <v>1909</v>
      </c>
      <c r="C2403" s="1" t="s">
        <v>2795</v>
      </c>
    </row>
    <row r="2404" spans="1:3">
      <c r="A2404" s="1">
        <v>2278</v>
      </c>
      <c r="B2404" s="1" t="s">
        <v>1931</v>
      </c>
      <c r="C2404" s="1" t="s">
        <v>2795</v>
      </c>
    </row>
    <row r="2405" spans="1:3">
      <c r="A2405" s="1">
        <v>2280</v>
      </c>
      <c r="B2405" s="1" t="s">
        <v>1933</v>
      </c>
      <c r="C2405" s="1" t="s">
        <v>2795</v>
      </c>
    </row>
    <row r="2406" spans="1:3">
      <c r="A2406" s="1">
        <v>2286</v>
      </c>
      <c r="B2406" s="1" t="s">
        <v>1938</v>
      </c>
      <c r="C2406" s="1" t="s">
        <v>2795</v>
      </c>
    </row>
    <row r="2407" spans="1:3">
      <c r="A2407" s="1">
        <v>2319</v>
      </c>
      <c r="B2407" s="1" t="s">
        <v>1966</v>
      </c>
      <c r="C2407" s="1" t="s">
        <v>2795</v>
      </c>
    </row>
    <row r="2408" spans="1:3">
      <c r="A2408" s="1">
        <v>2505</v>
      </c>
      <c r="B2408" s="1" t="s">
        <v>2137</v>
      </c>
      <c r="C2408" s="1" t="s">
        <v>2795</v>
      </c>
    </row>
    <row r="2409" spans="1:3">
      <c r="A2409" s="1">
        <v>2512</v>
      </c>
      <c r="B2409" s="1" t="s">
        <v>2144</v>
      </c>
      <c r="C2409" s="1" t="s">
        <v>2795</v>
      </c>
    </row>
    <row r="2410" spans="1:3">
      <c r="A2410" s="1">
        <v>2517</v>
      </c>
      <c r="B2410" s="1" t="s">
        <v>2149</v>
      </c>
      <c r="C2410" s="1" t="s">
        <v>2795</v>
      </c>
    </row>
    <row r="2411" spans="1:3">
      <c r="A2411" s="1">
        <v>2637</v>
      </c>
      <c r="B2411" s="1" t="s">
        <v>2250</v>
      </c>
      <c r="C2411" s="1" t="s">
        <v>2795</v>
      </c>
    </row>
    <row r="2412" spans="1:3">
      <c r="A2412" s="1">
        <v>2684</v>
      </c>
      <c r="B2412" s="1" t="s">
        <v>2294</v>
      </c>
      <c r="C2412" s="1" t="s">
        <v>2795</v>
      </c>
    </row>
    <row r="2413" spans="1:3">
      <c r="A2413" s="1">
        <v>2742</v>
      </c>
      <c r="B2413" s="1" t="s">
        <v>2346</v>
      </c>
      <c r="C2413" s="1" t="s">
        <v>2795</v>
      </c>
    </row>
    <row r="2414" spans="1:3">
      <c r="A2414" s="1">
        <v>2801</v>
      </c>
      <c r="B2414" s="1" t="s">
        <v>2400</v>
      </c>
      <c r="C2414" s="1" t="s">
        <v>2795</v>
      </c>
    </row>
    <row r="2415" spans="1:3">
      <c r="A2415" s="1">
        <v>2817</v>
      </c>
      <c r="B2415" s="1" t="s">
        <v>2415</v>
      </c>
      <c r="C2415" s="1" t="s">
        <v>2795</v>
      </c>
    </row>
    <row r="2416" spans="1:3">
      <c r="A2416" s="1">
        <v>2840</v>
      </c>
      <c r="B2416" s="1" t="s">
        <v>2437</v>
      </c>
      <c r="C2416" s="1" t="s">
        <v>2795</v>
      </c>
    </row>
    <row r="2417" spans="1:3">
      <c r="A2417" s="1">
        <v>2881</v>
      </c>
      <c r="B2417" s="1" t="s">
        <v>2477</v>
      </c>
      <c r="C2417" s="1" t="s">
        <v>2795</v>
      </c>
    </row>
    <row r="2418" spans="1:3">
      <c r="A2418" s="1">
        <v>2951</v>
      </c>
      <c r="B2418" s="1" t="s">
        <v>2547</v>
      </c>
      <c r="C2418" s="1" t="s">
        <v>2795</v>
      </c>
    </row>
    <row r="2419" spans="1:3">
      <c r="A2419" s="1">
        <v>3015</v>
      </c>
      <c r="B2419" s="1" t="s">
        <v>2608</v>
      </c>
      <c r="C2419" s="1" t="s">
        <v>2795</v>
      </c>
    </row>
    <row r="2420" spans="1:3">
      <c r="A2420" s="1">
        <v>3078</v>
      </c>
      <c r="B2420" s="1" t="s">
        <v>2659</v>
      </c>
      <c r="C2420" s="1" t="s">
        <v>2795</v>
      </c>
    </row>
    <row r="2421" spans="1:3">
      <c r="A2421" s="1">
        <v>3080</v>
      </c>
      <c r="B2421" s="1" t="s">
        <v>2661</v>
      </c>
      <c r="C2421" s="1" t="s">
        <v>2795</v>
      </c>
    </row>
    <row r="2422" spans="1:3">
      <c r="A2422" s="1">
        <v>3101</v>
      </c>
      <c r="B2422" s="1" t="s">
        <v>2680</v>
      </c>
      <c r="C2422" s="1" t="s">
        <v>2795</v>
      </c>
    </row>
    <row r="2423" spans="1:3">
      <c r="A2423" s="1">
        <v>3104</v>
      </c>
      <c r="B2423" s="1" t="s">
        <v>2683</v>
      </c>
      <c r="C2423" s="1" t="s">
        <v>2795</v>
      </c>
    </row>
    <row r="2424" spans="1:3">
      <c r="A2424" s="1">
        <v>3178</v>
      </c>
      <c r="B2424" s="1" t="s">
        <v>2755</v>
      </c>
      <c r="C2424" s="1" t="s">
        <v>2795</v>
      </c>
    </row>
    <row r="2425" spans="1:3">
      <c r="A2425" s="1">
        <v>3204</v>
      </c>
      <c r="B2425" s="1" t="s">
        <v>2780</v>
      </c>
      <c r="C2425" s="1" t="s">
        <v>2795</v>
      </c>
    </row>
    <row r="2426" spans="1:3">
      <c r="A2426" s="1">
        <v>3206</v>
      </c>
      <c r="B2426" s="1" t="s">
        <v>2782</v>
      </c>
      <c r="C2426" s="1" t="s">
        <v>2795</v>
      </c>
    </row>
    <row r="2427" spans="1:3">
      <c r="A2427" s="1">
        <v>3208</v>
      </c>
      <c r="B2427" s="1" t="s">
        <v>2784</v>
      </c>
      <c r="C2427" s="1" t="s">
        <v>2795</v>
      </c>
    </row>
    <row r="2428" spans="1:3" hidden="1">
      <c r="A2428" s="1">
        <v>109</v>
      </c>
      <c r="B2428" s="1" t="s">
        <v>80</v>
      </c>
      <c r="C2428" s="3" t="s">
        <v>2808</v>
      </c>
    </row>
    <row r="2429" spans="1:3" hidden="1">
      <c r="A2429" s="1">
        <v>113</v>
      </c>
      <c r="B2429" s="1" t="s">
        <v>83</v>
      </c>
      <c r="C2429" s="3" t="s">
        <v>2808</v>
      </c>
    </row>
    <row r="2430" spans="1:3" hidden="1">
      <c r="A2430" s="1">
        <v>3036</v>
      </c>
      <c r="B2430" s="1" t="s">
        <v>2627</v>
      </c>
      <c r="C2430" s="1" t="s">
        <v>2808</v>
      </c>
    </row>
    <row r="2431" spans="1:3" hidden="1">
      <c r="A2431" s="1">
        <v>3047</v>
      </c>
      <c r="B2431" s="1" t="s">
        <v>2630</v>
      </c>
      <c r="C2431" s="1" t="s">
        <v>2810</v>
      </c>
    </row>
    <row r="2432" spans="1:3" hidden="1">
      <c r="A2432" s="1">
        <v>1120</v>
      </c>
      <c r="B2432" s="1" t="s">
        <v>933</v>
      </c>
      <c r="C2432" s="1" t="s">
        <v>2816</v>
      </c>
    </row>
    <row r="2433" spans="1:3" hidden="1">
      <c r="A2433" s="1">
        <v>1787</v>
      </c>
      <c r="B2433" s="1" t="s">
        <v>1479</v>
      </c>
      <c r="C2433" s="1" t="s">
        <v>2816</v>
      </c>
    </row>
    <row r="2434" spans="1:3" hidden="1">
      <c r="A2434" s="1">
        <v>1930</v>
      </c>
      <c r="B2434" s="1" t="s">
        <v>1608</v>
      </c>
      <c r="C2434" s="1" t="s">
        <v>2816</v>
      </c>
    </row>
    <row r="2435" spans="1:3" hidden="1">
      <c r="A2435" s="1">
        <v>3160</v>
      </c>
      <c r="B2435" s="1" t="s">
        <v>2737</v>
      </c>
      <c r="C2435" s="1" t="s">
        <v>2816</v>
      </c>
    </row>
    <row r="2436" spans="1:3" hidden="1">
      <c r="A2436" s="1">
        <v>3194</v>
      </c>
      <c r="B2436" s="1" t="s">
        <v>2770</v>
      </c>
      <c r="C2436" s="1" t="s">
        <v>2816</v>
      </c>
    </row>
    <row r="2437" spans="1:3" hidden="1">
      <c r="A2437" s="1">
        <v>71</v>
      </c>
      <c r="B2437" s="1" t="s">
        <v>50</v>
      </c>
      <c r="C2437" s="3" t="s">
        <v>2836</v>
      </c>
    </row>
    <row r="2438" spans="1:3" hidden="1">
      <c r="A2438" s="1">
        <v>480</v>
      </c>
      <c r="B2438" s="1" t="s">
        <v>383</v>
      </c>
      <c r="C2438" s="3" t="s">
        <v>2878</v>
      </c>
    </row>
    <row r="2439" spans="1:3" hidden="1">
      <c r="A2439" s="1">
        <v>36</v>
      </c>
      <c r="B2439" s="1" t="s">
        <v>29</v>
      </c>
      <c r="C2439" s="3" t="s">
        <v>2831</v>
      </c>
    </row>
    <row r="2440" spans="1:3" hidden="1">
      <c r="A2440" s="1">
        <v>68</v>
      </c>
      <c r="B2440" s="1" t="s">
        <v>48</v>
      </c>
      <c r="C2440" s="3" t="s">
        <v>2831</v>
      </c>
    </row>
    <row r="2441" spans="1:3" hidden="1">
      <c r="A2441" s="1">
        <v>150</v>
      </c>
      <c r="B2441" s="1" t="s">
        <v>111</v>
      </c>
      <c r="C2441" s="3" t="s">
        <v>2831</v>
      </c>
    </row>
    <row r="2442" spans="1:3" hidden="1">
      <c r="A2442" s="1">
        <v>145</v>
      </c>
      <c r="B2442" s="1" t="s">
        <v>106</v>
      </c>
      <c r="C2442" s="3" t="s">
        <v>2852</v>
      </c>
    </row>
    <row r="2443" spans="1:3">
      <c r="A2443" s="1">
        <v>4</v>
      </c>
      <c r="B2443" s="1" t="s">
        <v>3</v>
      </c>
      <c r="C2443" s="3" t="s">
        <v>2801</v>
      </c>
    </row>
    <row r="2444" spans="1:3">
      <c r="A2444" s="1">
        <v>8</v>
      </c>
      <c r="B2444" s="1" t="s">
        <v>7</v>
      </c>
      <c r="C2444" s="3" t="s">
        <v>2801</v>
      </c>
    </row>
    <row r="2445" spans="1:3">
      <c r="A2445" s="1">
        <v>21</v>
      </c>
      <c r="B2445" s="1" t="s">
        <v>17</v>
      </c>
      <c r="C2445" s="3" t="s">
        <v>2801</v>
      </c>
    </row>
    <row r="2446" spans="1:3">
      <c r="A2446" s="1">
        <v>77</v>
      </c>
      <c r="B2446" s="1" t="s">
        <v>55</v>
      </c>
      <c r="C2446" s="3" t="s">
        <v>2801</v>
      </c>
    </row>
    <row r="2447" spans="1:3">
      <c r="A2447" s="1">
        <v>112</v>
      </c>
      <c r="B2447" s="1" t="s">
        <v>82</v>
      </c>
      <c r="C2447" s="3" t="s">
        <v>2801</v>
      </c>
    </row>
    <row r="2448" spans="1:3">
      <c r="A2448" s="1">
        <v>177</v>
      </c>
      <c r="B2448" s="1" t="s">
        <v>134</v>
      </c>
      <c r="C2448" s="3" t="s">
        <v>2801</v>
      </c>
    </row>
    <row r="2449" spans="1:3">
      <c r="A2449" s="1">
        <v>193</v>
      </c>
      <c r="B2449" s="1" t="s">
        <v>148</v>
      </c>
      <c r="C2449" s="3" t="s">
        <v>2801</v>
      </c>
    </row>
    <row r="2450" spans="1:3">
      <c r="A2450" s="1">
        <v>215</v>
      </c>
      <c r="B2450" s="1" t="s">
        <v>165</v>
      </c>
      <c r="C2450" s="3" t="s">
        <v>2801</v>
      </c>
    </row>
    <row r="2451" spans="1:3">
      <c r="A2451" s="1">
        <v>261</v>
      </c>
      <c r="B2451" s="1" t="s">
        <v>201</v>
      </c>
      <c r="C2451" s="3" t="s">
        <v>2801</v>
      </c>
    </row>
    <row r="2452" spans="1:3">
      <c r="A2452" s="1">
        <v>321</v>
      </c>
      <c r="B2452" s="1" t="s">
        <v>251</v>
      </c>
      <c r="C2452" s="3" t="s">
        <v>2801</v>
      </c>
    </row>
    <row r="2453" spans="1:3">
      <c r="A2453" s="1">
        <v>351</v>
      </c>
      <c r="B2453" s="1" t="s">
        <v>277</v>
      </c>
      <c r="C2453" s="3" t="s">
        <v>2801</v>
      </c>
    </row>
    <row r="2454" spans="1:3">
      <c r="A2454" s="1">
        <v>367</v>
      </c>
      <c r="B2454" s="1" t="s">
        <v>285</v>
      </c>
      <c r="C2454" s="3" t="s">
        <v>2801</v>
      </c>
    </row>
    <row r="2455" spans="1:3">
      <c r="A2455" s="1">
        <v>443</v>
      </c>
      <c r="B2455" s="1" t="s">
        <v>350</v>
      </c>
      <c r="C2455" s="3" t="s">
        <v>2801</v>
      </c>
    </row>
    <row r="2456" spans="1:3">
      <c r="A2456" s="1">
        <v>445</v>
      </c>
      <c r="B2456" s="1" t="s">
        <v>351</v>
      </c>
      <c r="C2456" s="3" t="s">
        <v>2801</v>
      </c>
    </row>
    <row r="2457" spans="1:3">
      <c r="A2457" s="1">
        <v>450</v>
      </c>
      <c r="B2457" s="1" t="s">
        <v>355</v>
      </c>
      <c r="C2457" s="3" t="s">
        <v>2801</v>
      </c>
    </row>
    <row r="2458" spans="1:3">
      <c r="A2458" s="1">
        <v>472</v>
      </c>
      <c r="B2458" s="1" t="s">
        <v>375</v>
      </c>
      <c r="C2458" s="3" t="s">
        <v>2801</v>
      </c>
    </row>
    <row r="2459" spans="1:3">
      <c r="A2459" s="1">
        <v>477</v>
      </c>
      <c r="B2459" s="1" t="s">
        <v>380</v>
      </c>
      <c r="C2459" s="3" t="s">
        <v>2801</v>
      </c>
    </row>
    <row r="2460" spans="1:3">
      <c r="A2460" s="1">
        <v>548</v>
      </c>
      <c r="B2460" s="1" t="s">
        <v>448</v>
      </c>
      <c r="C2460" s="3" t="s">
        <v>2801</v>
      </c>
    </row>
    <row r="2461" spans="1:3">
      <c r="A2461" s="1">
        <v>685</v>
      </c>
      <c r="B2461" s="1" t="s">
        <v>571</v>
      </c>
      <c r="C2461" s="3" t="s">
        <v>2801</v>
      </c>
    </row>
    <row r="2462" spans="1:3">
      <c r="A2462" s="1">
        <v>762</v>
      </c>
      <c r="B2462" s="1" t="s">
        <v>629</v>
      </c>
      <c r="C2462" s="3" t="s">
        <v>2801</v>
      </c>
    </row>
    <row r="2463" spans="1:3">
      <c r="A2463" s="1">
        <v>787</v>
      </c>
      <c r="B2463" s="1" t="s">
        <v>650</v>
      </c>
      <c r="C2463" s="3" t="s">
        <v>2801</v>
      </c>
    </row>
    <row r="2464" spans="1:3">
      <c r="A2464" s="1">
        <v>811</v>
      </c>
      <c r="B2464" s="1" t="s">
        <v>671</v>
      </c>
      <c r="C2464" s="3" t="s">
        <v>2801</v>
      </c>
    </row>
    <row r="2465" spans="1:3">
      <c r="A2465" s="1">
        <v>823</v>
      </c>
      <c r="B2465" s="1" t="s">
        <v>681</v>
      </c>
      <c r="C2465" s="3" t="s">
        <v>2801</v>
      </c>
    </row>
    <row r="2466" spans="1:3">
      <c r="A2466" s="1">
        <v>836</v>
      </c>
      <c r="B2466" s="1" t="s">
        <v>692</v>
      </c>
      <c r="C2466" s="3" t="s">
        <v>2801</v>
      </c>
    </row>
    <row r="2467" spans="1:3">
      <c r="A2467" s="1">
        <v>940</v>
      </c>
      <c r="B2467" s="1" t="s">
        <v>787</v>
      </c>
      <c r="C2467" s="3" t="s">
        <v>2801</v>
      </c>
    </row>
    <row r="2468" spans="1:3">
      <c r="A2468" s="1">
        <v>1046</v>
      </c>
      <c r="B2468" s="1" t="s">
        <v>875</v>
      </c>
      <c r="C2468" s="1" t="s">
        <v>2801</v>
      </c>
    </row>
    <row r="2469" spans="1:3">
      <c r="A2469" s="1">
        <v>1193</v>
      </c>
      <c r="B2469" s="1" t="s">
        <v>997</v>
      </c>
      <c r="C2469" s="1" t="s">
        <v>2801</v>
      </c>
    </row>
    <row r="2470" spans="1:3">
      <c r="A2470" s="1">
        <v>1497</v>
      </c>
      <c r="B2470" s="1" t="s">
        <v>1209</v>
      </c>
      <c r="C2470" s="1" t="s">
        <v>2801</v>
      </c>
    </row>
    <row r="2471" spans="1:3">
      <c r="A2471" s="1">
        <v>1508</v>
      </c>
      <c r="B2471" s="1" t="s">
        <v>1220</v>
      </c>
      <c r="C2471" s="1" t="s">
        <v>2801</v>
      </c>
    </row>
    <row r="2472" spans="1:3">
      <c r="A2472" s="1">
        <v>1533</v>
      </c>
      <c r="B2472" s="1" t="s">
        <v>1243</v>
      </c>
      <c r="C2472" s="1" t="s">
        <v>2801</v>
      </c>
    </row>
    <row r="2473" spans="1:3">
      <c r="A2473" s="1">
        <v>1548</v>
      </c>
      <c r="B2473" s="1" t="s">
        <v>1257</v>
      </c>
      <c r="C2473" s="1" t="s">
        <v>2801</v>
      </c>
    </row>
    <row r="2474" spans="1:3">
      <c r="A2474" s="1">
        <v>1556</v>
      </c>
      <c r="B2474" s="1" t="s">
        <v>1265</v>
      </c>
      <c r="C2474" s="1" t="s">
        <v>2801</v>
      </c>
    </row>
    <row r="2475" spans="1:3">
      <c r="A2475" s="1">
        <v>2015</v>
      </c>
      <c r="B2475" s="1" t="s">
        <v>1685</v>
      </c>
      <c r="C2475" s="1" t="s">
        <v>2801</v>
      </c>
    </row>
    <row r="2476" spans="1:3">
      <c r="A2476" s="1">
        <v>2018</v>
      </c>
      <c r="B2476" s="1" t="s">
        <v>1687</v>
      </c>
      <c r="C2476" s="1" t="s">
        <v>2801</v>
      </c>
    </row>
    <row r="2477" spans="1:3">
      <c r="A2477" s="1">
        <v>2022</v>
      </c>
      <c r="B2477" s="1" t="s">
        <v>1691</v>
      </c>
      <c r="C2477" s="1" t="s">
        <v>2801</v>
      </c>
    </row>
    <row r="2478" spans="1:3">
      <c r="A2478" s="1">
        <v>2050</v>
      </c>
      <c r="B2478" s="1" t="s">
        <v>1718</v>
      </c>
      <c r="C2478" s="1" t="s">
        <v>2801</v>
      </c>
    </row>
    <row r="2479" spans="1:3">
      <c r="A2479" s="1">
        <v>2067</v>
      </c>
      <c r="B2479" s="1" t="s">
        <v>1735</v>
      </c>
      <c r="C2479" s="1" t="s">
        <v>2801</v>
      </c>
    </row>
    <row r="2480" spans="1:3">
      <c r="A2480" s="1">
        <v>2073</v>
      </c>
      <c r="B2480" s="1" t="s">
        <v>1740</v>
      </c>
      <c r="C2480" s="1" t="s">
        <v>2801</v>
      </c>
    </row>
    <row r="2481" spans="1:3">
      <c r="A2481" s="1">
        <v>2084</v>
      </c>
      <c r="B2481" s="1" t="s">
        <v>1750</v>
      </c>
      <c r="C2481" s="1" t="s">
        <v>2801</v>
      </c>
    </row>
    <row r="2482" spans="1:3">
      <c r="A2482" s="1">
        <v>2141</v>
      </c>
      <c r="B2482" s="1" t="s">
        <v>1803</v>
      </c>
      <c r="C2482" s="1" t="s">
        <v>2801</v>
      </c>
    </row>
    <row r="2483" spans="1:3">
      <c r="A2483" s="1">
        <v>2143</v>
      </c>
      <c r="B2483" s="1" t="s">
        <v>1805</v>
      </c>
      <c r="C2483" s="1" t="s">
        <v>2801</v>
      </c>
    </row>
    <row r="2484" spans="1:3">
      <c r="A2484" s="1">
        <v>2162</v>
      </c>
      <c r="B2484" s="1" t="s">
        <v>1824</v>
      </c>
      <c r="C2484" s="1" t="s">
        <v>2801</v>
      </c>
    </row>
    <row r="2485" spans="1:3">
      <c r="A2485" s="1">
        <v>2167</v>
      </c>
      <c r="B2485" s="1" t="s">
        <v>1828</v>
      </c>
      <c r="C2485" s="1" t="s">
        <v>2801</v>
      </c>
    </row>
    <row r="2486" spans="1:3">
      <c r="A2486" s="1">
        <v>2184</v>
      </c>
      <c r="B2486" s="1" t="s">
        <v>1843</v>
      </c>
      <c r="C2486" s="1" t="s">
        <v>2801</v>
      </c>
    </row>
    <row r="2487" spans="1:3">
      <c r="A2487" s="1">
        <v>2206</v>
      </c>
      <c r="B2487" s="1" t="s">
        <v>1864</v>
      </c>
      <c r="C2487" s="1" t="s">
        <v>2801</v>
      </c>
    </row>
    <row r="2488" spans="1:3">
      <c r="A2488" s="1">
        <v>2214</v>
      </c>
      <c r="B2488" s="1" t="s">
        <v>1872</v>
      </c>
      <c r="C2488" s="1" t="s">
        <v>2801</v>
      </c>
    </row>
    <row r="2489" spans="1:3">
      <c r="A2489" s="1">
        <v>2238</v>
      </c>
      <c r="B2489" s="1" t="s">
        <v>1893</v>
      </c>
      <c r="C2489" s="1" t="s">
        <v>2801</v>
      </c>
    </row>
    <row r="2490" spans="1:3">
      <c r="A2490" s="1">
        <v>2261</v>
      </c>
      <c r="B2490" s="1" t="s">
        <v>1916</v>
      </c>
      <c r="C2490" s="1" t="s">
        <v>2801</v>
      </c>
    </row>
    <row r="2491" spans="1:3">
      <c r="A2491" s="1">
        <v>2273</v>
      </c>
      <c r="B2491" s="1" t="s">
        <v>1927</v>
      </c>
      <c r="C2491" s="1" t="s">
        <v>2801</v>
      </c>
    </row>
    <row r="2492" spans="1:3">
      <c r="A2492" s="1">
        <v>2277</v>
      </c>
      <c r="B2492" s="1" t="s">
        <v>1930</v>
      </c>
      <c r="C2492" s="1" t="s">
        <v>2801</v>
      </c>
    </row>
    <row r="2493" spans="1:3">
      <c r="A2493" s="1">
        <v>2300</v>
      </c>
      <c r="B2493" s="1" t="s">
        <v>1949</v>
      </c>
      <c r="C2493" s="1" t="s">
        <v>2801</v>
      </c>
    </row>
    <row r="2494" spans="1:3">
      <c r="A2494" s="1">
        <v>2355</v>
      </c>
      <c r="B2494" s="1" t="s">
        <v>1999</v>
      </c>
      <c r="C2494" s="1" t="s">
        <v>2801</v>
      </c>
    </row>
    <row r="2495" spans="1:3">
      <c r="A2495" s="1">
        <v>2358</v>
      </c>
      <c r="B2495" s="1" t="s">
        <v>2002</v>
      </c>
      <c r="C2495" s="1" t="s">
        <v>2801</v>
      </c>
    </row>
    <row r="2496" spans="1:3">
      <c r="A2496" s="1">
        <v>2360</v>
      </c>
      <c r="B2496" s="1" t="s">
        <v>2004</v>
      </c>
      <c r="C2496" s="1" t="s">
        <v>2801</v>
      </c>
    </row>
    <row r="2497" spans="1:3">
      <c r="A2497" s="1">
        <v>2366</v>
      </c>
      <c r="B2497" s="1" t="s">
        <v>2009</v>
      </c>
      <c r="C2497" s="1" t="s">
        <v>2801</v>
      </c>
    </row>
    <row r="2498" spans="1:3">
      <c r="A2498" s="1">
        <v>2371</v>
      </c>
      <c r="B2498" s="1" t="s">
        <v>2014</v>
      </c>
      <c r="C2498" s="1" t="s">
        <v>2801</v>
      </c>
    </row>
    <row r="2499" spans="1:3">
      <c r="A2499" s="1">
        <v>2376</v>
      </c>
      <c r="B2499" s="1" t="s">
        <v>2017</v>
      </c>
      <c r="C2499" s="1" t="s">
        <v>2801</v>
      </c>
    </row>
    <row r="2500" spans="1:3">
      <c r="A2500" s="1">
        <v>2395</v>
      </c>
      <c r="B2500" s="1" t="s">
        <v>2035</v>
      </c>
      <c r="C2500" s="1" t="s">
        <v>2801</v>
      </c>
    </row>
    <row r="2501" spans="1:3">
      <c r="A2501" s="1">
        <v>2397</v>
      </c>
      <c r="B2501" s="1" t="s">
        <v>2037</v>
      </c>
      <c r="C2501" s="1" t="s">
        <v>2801</v>
      </c>
    </row>
    <row r="2502" spans="1:3">
      <c r="A2502" s="1">
        <v>2402</v>
      </c>
      <c r="B2502" s="1" t="s">
        <v>2042</v>
      </c>
      <c r="C2502" s="1" t="s">
        <v>2801</v>
      </c>
    </row>
    <row r="2503" spans="1:3">
      <c r="A2503" s="1">
        <v>2431</v>
      </c>
      <c r="B2503" s="1" t="s">
        <v>2070</v>
      </c>
      <c r="C2503" s="1" t="s">
        <v>2801</v>
      </c>
    </row>
    <row r="2504" spans="1:3">
      <c r="A2504" s="1">
        <v>2433</v>
      </c>
      <c r="B2504" s="1" t="s">
        <v>2072</v>
      </c>
      <c r="C2504" s="1" t="s">
        <v>2801</v>
      </c>
    </row>
    <row r="2505" spans="1:3">
      <c r="A2505" s="1">
        <v>2461</v>
      </c>
      <c r="B2505" s="1" t="s">
        <v>2098</v>
      </c>
      <c r="C2505" s="1" t="s">
        <v>2801</v>
      </c>
    </row>
    <row r="2506" spans="1:3">
      <c r="A2506" s="1">
        <v>2465</v>
      </c>
      <c r="B2506" s="1" t="s">
        <v>2101</v>
      </c>
      <c r="C2506" s="1" t="s">
        <v>2801</v>
      </c>
    </row>
    <row r="2507" spans="1:3">
      <c r="A2507" s="1">
        <v>2523</v>
      </c>
      <c r="B2507" s="1" t="s">
        <v>2155</v>
      </c>
      <c r="C2507" s="1" t="s">
        <v>2801</v>
      </c>
    </row>
    <row r="2508" spans="1:3">
      <c r="A2508" s="1">
        <v>2533</v>
      </c>
      <c r="B2508" s="1" t="s">
        <v>2163</v>
      </c>
      <c r="C2508" s="1" t="s">
        <v>2801</v>
      </c>
    </row>
    <row r="2509" spans="1:3">
      <c r="A2509" s="1">
        <v>2536</v>
      </c>
      <c r="B2509" s="1" t="s">
        <v>2166</v>
      </c>
      <c r="C2509" s="1" t="s">
        <v>2801</v>
      </c>
    </row>
    <row r="2510" spans="1:3">
      <c r="A2510" s="1">
        <v>2542</v>
      </c>
      <c r="B2510" s="1" t="s">
        <v>2171</v>
      </c>
      <c r="C2510" s="1" t="s">
        <v>2801</v>
      </c>
    </row>
    <row r="2511" spans="1:3">
      <c r="A2511" s="1">
        <v>2572</v>
      </c>
      <c r="B2511" s="1" t="s">
        <v>2199</v>
      </c>
      <c r="C2511" s="1" t="s">
        <v>2801</v>
      </c>
    </row>
    <row r="2512" spans="1:3">
      <c r="A2512" s="1">
        <v>2590</v>
      </c>
      <c r="B2512" s="1" t="s">
        <v>2208</v>
      </c>
      <c r="C2512" s="1" t="s">
        <v>2801</v>
      </c>
    </row>
    <row r="2513" spans="1:3">
      <c r="A2513" s="1">
        <v>2602</v>
      </c>
      <c r="B2513" s="1" t="s">
        <v>2219</v>
      </c>
      <c r="C2513" s="1" t="s">
        <v>2801</v>
      </c>
    </row>
    <row r="2514" spans="1:3">
      <c r="A2514" s="1">
        <v>2604</v>
      </c>
      <c r="B2514" s="1" t="s">
        <v>2220</v>
      </c>
      <c r="C2514" s="1" t="s">
        <v>2801</v>
      </c>
    </row>
    <row r="2515" spans="1:3">
      <c r="A2515" s="1">
        <v>2612</v>
      </c>
      <c r="B2515" s="1" t="s">
        <v>2225</v>
      </c>
      <c r="C2515" s="1" t="s">
        <v>2801</v>
      </c>
    </row>
    <row r="2516" spans="1:3">
      <c r="A2516" s="1">
        <v>2616</v>
      </c>
      <c r="B2516" s="1" t="s">
        <v>2229</v>
      </c>
      <c r="C2516" s="1" t="s">
        <v>2801</v>
      </c>
    </row>
    <row r="2517" spans="1:3">
      <c r="A2517" s="1">
        <v>2632</v>
      </c>
      <c r="B2517" s="1" t="s">
        <v>2245</v>
      </c>
      <c r="C2517" s="1" t="s">
        <v>2801</v>
      </c>
    </row>
    <row r="2518" spans="1:3">
      <c r="A2518" s="1">
        <v>2660</v>
      </c>
      <c r="B2518" s="1" t="s">
        <v>2272</v>
      </c>
      <c r="C2518" s="1" t="s">
        <v>2801</v>
      </c>
    </row>
    <row r="2519" spans="1:3">
      <c r="A2519" s="1">
        <v>2663</v>
      </c>
      <c r="B2519" s="1" t="s">
        <v>2275</v>
      </c>
      <c r="C2519" s="1" t="s">
        <v>2801</v>
      </c>
    </row>
    <row r="2520" spans="1:3">
      <c r="A2520" s="1">
        <v>2671</v>
      </c>
      <c r="B2520" s="1" t="s">
        <v>2283</v>
      </c>
      <c r="C2520" s="1" t="s">
        <v>2801</v>
      </c>
    </row>
    <row r="2521" spans="1:3">
      <c r="A2521" s="1">
        <v>2703</v>
      </c>
      <c r="B2521" s="1" t="s">
        <v>2312</v>
      </c>
      <c r="C2521" s="1" t="s">
        <v>2801</v>
      </c>
    </row>
    <row r="2522" spans="1:3">
      <c r="A2522" s="1">
        <v>2706</v>
      </c>
      <c r="B2522" s="1" t="s">
        <v>2313</v>
      </c>
      <c r="C2522" s="1" t="s">
        <v>2801</v>
      </c>
    </row>
    <row r="2523" spans="1:3">
      <c r="A2523" s="1">
        <v>2718</v>
      </c>
      <c r="B2523" s="1" t="s">
        <v>2324</v>
      </c>
      <c r="C2523" s="1" t="s">
        <v>2801</v>
      </c>
    </row>
    <row r="2524" spans="1:3">
      <c r="A2524" s="1">
        <v>2746</v>
      </c>
      <c r="B2524" s="1" t="s">
        <v>2350</v>
      </c>
      <c r="C2524" s="1" t="s">
        <v>2801</v>
      </c>
    </row>
    <row r="2525" spans="1:3">
      <c r="A2525" s="1">
        <v>2759</v>
      </c>
      <c r="B2525" s="1" t="s">
        <v>2362</v>
      </c>
      <c r="C2525" s="1" t="s">
        <v>2801</v>
      </c>
    </row>
    <row r="2526" spans="1:3">
      <c r="A2526" s="1">
        <v>2760</v>
      </c>
      <c r="B2526" s="1" t="s">
        <v>2363</v>
      </c>
      <c r="C2526" s="1" t="s">
        <v>2801</v>
      </c>
    </row>
    <row r="2527" spans="1:3">
      <c r="A2527" s="1">
        <v>2778</v>
      </c>
      <c r="B2527" s="1" t="s">
        <v>2379</v>
      </c>
      <c r="C2527" s="1" t="s">
        <v>2801</v>
      </c>
    </row>
    <row r="2528" spans="1:3">
      <c r="A2528" s="1">
        <v>2784</v>
      </c>
      <c r="B2528" s="1" t="s">
        <v>2385</v>
      </c>
      <c r="C2528" s="1" t="s">
        <v>2801</v>
      </c>
    </row>
    <row r="2529" spans="1:3">
      <c r="A2529" s="1">
        <v>2787</v>
      </c>
      <c r="B2529" s="1" t="s">
        <v>2388</v>
      </c>
      <c r="C2529" s="1" t="s">
        <v>2801</v>
      </c>
    </row>
    <row r="2530" spans="1:3">
      <c r="A2530" s="1">
        <v>2834</v>
      </c>
      <c r="B2530" s="1" t="s">
        <v>2432</v>
      </c>
      <c r="C2530" s="1" t="s">
        <v>2801</v>
      </c>
    </row>
    <row r="2531" spans="1:3">
      <c r="A2531" s="1">
        <v>2841</v>
      </c>
      <c r="B2531" s="1" t="s">
        <v>2438</v>
      </c>
      <c r="C2531" s="1" t="s">
        <v>2801</v>
      </c>
    </row>
    <row r="2532" spans="1:3">
      <c r="A2532" s="1">
        <v>2846</v>
      </c>
      <c r="B2532" s="1" t="s">
        <v>2443</v>
      </c>
      <c r="C2532" s="1" t="s">
        <v>2801</v>
      </c>
    </row>
    <row r="2533" spans="1:3">
      <c r="A2533" s="1">
        <v>2860</v>
      </c>
      <c r="B2533" s="1" t="s">
        <v>2457</v>
      </c>
      <c r="C2533" s="1" t="s">
        <v>2801</v>
      </c>
    </row>
    <row r="2534" spans="1:3">
      <c r="A2534" s="1">
        <v>2865</v>
      </c>
      <c r="B2534" s="1" t="s">
        <v>2462</v>
      </c>
      <c r="C2534" s="1" t="s">
        <v>2801</v>
      </c>
    </row>
    <row r="2535" spans="1:3">
      <c r="A2535" s="1">
        <v>2868</v>
      </c>
      <c r="B2535" s="1" t="s">
        <v>2464</v>
      </c>
      <c r="C2535" s="1" t="s">
        <v>2801</v>
      </c>
    </row>
    <row r="2536" spans="1:3">
      <c r="A2536" s="1">
        <v>2876</v>
      </c>
      <c r="B2536" s="1" t="s">
        <v>2472</v>
      </c>
      <c r="C2536" s="1" t="s">
        <v>2801</v>
      </c>
    </row>
    <row r="2537" spans="1:3">
      <c r="A2537" s="1">
        <v>2885</v>
      </c>
      <c r="B2537" s="1" t="s">
        <v>2481</v>
      </c>
      <c r="C2537" s="1" t="s">
        <v>2801</v>
      </c>
    </row>
    <row r="2538" spans="1:3">
      <c r="A2538" s="1">
        <v>2900</v>
      </c>
      <c r="B2538" s="1" t="s">
        <v>2496</v>
      </c>
      <c r="C2538" s="1" t="s">
        <v>2801</v>
      </c>
    </row>
    <row r="2539" spans="1:3">
      <c r="A2539" s="1">
        <v>2906</v>
      </c>
      <c r="B2539" s="1" t="s">
        <v>2502</v>
      </c>
      <c r="C2539" s="1" t="s">
        <v>2801</v>
      </c>
    </row>
    <row r="2540" spans="1:3">
      <c r="A2540" s="1">
        <v>2926</v>
      </c>
      <c r="B2540" s="1" t="s">
        <v>2522</v>
      </c>
      <c r="C2540" s="1" t="s">
        <v>2801</v>
      </c>
    </row>
    <row r="2541" spans="1:3">
      <c r="A2541" s="1">
        <v>2935</v>
      </c>
      <c r="B2541" s="1" t="s">
        <v>2531</v>
      </c>
      <c r="C2541" s="1" t="s">
        <v>2801</v>
      </c>
    </row>
    <row r="2542" spans="1:3">
      <c r="A2542" s="1">
        <v>2949</v>
      </c>
      <c r="B2542" s="1" t="s">
        <v>2545</v>
      </c>
      <c r="C2542" s="1" t="s">
        <v>2801</v>
      </c>
    </row>
    <row r="2543" spans="1:3">
      <c r="A2543" s="1">
        <v>2996</v>
      </c>
      <c r="B2543" s="1" t="s">
        <v>2591</v>
      </c>
      <c r="C2543" s="1" t="s">
        <v>2801</v>
      </c>
    </row>
    <row r="2544" spans="1:3">
      <c r="A2544" s="1">
        <v>3064</v>
      </c>
      <c r="B2544" s="1" t="s">
        <v>2646</v>
      </c>
      <c r="C2544" s="1" t="s">
        <v>2801</v>
      </c>
    </row>
    <row r="2545" spans="1:3">
      <c r="A2545" s="1">
        <v>3073</v>
      </c>
      <c r="B2545" s="1" t="s">
        <v>2655</v>
      </c>
      <c r="C2545" s="1" t="s">
        <v>2801</v>
      </c>
    </row>
    <row r="2546" spans="1:3">
      <c r="A2546" s="1">
        <v>3091</v>
      </c>
      <c r="B2546" s="1" t="s">
        <v>2672</v>
      </c>
      <c r="C2546" s="1" t="s">
        <v>2801</v>
      </c>
    </row>
    <row r="2547" spans="1:3">
      <c r="A2547" s="1">
        <v>3096</v>
      </c>
      <c r="B2547" s="1" t="s">
        <v>2676</v>
      </c>
      <c r="C2547" s="1" t="s">
        <v>2801</v>
      </c>
    </row>
    <row r="2548" spans="1:3">
      <c r="A2548" s="1">
        <v>3139</v>
      </c>
      <c r="B2548" s="1" t="s">
        <v>2718</v>
      </c>
      <c r="C2548" s="1" t="s">
        <v>2801</v>
      </c>
    </row>
    <row r="2549" spans="1:3">
      <c r="A2549" s="1">
        <v>3143</v>
      </c>
      <c r="B2549" s="1" t="s">
        <v>2721</v>
      </c>
      <c r="C2549" s="1" t="s">
        <v>2801</v>
      </c>
    </row>
    <row r="2550" spans="1:3" hidden="1">
      <c r="A2550" s="1">
        <v>513</v>
      </c>
      <c r="B2550" s="1" t="s">
        <v>414</v>
      </c>
      <c r="C2550" s="3" t="s">
        <v>2938</v>
      </c>
    </row>
    <row r="2551" spans="1:3" hidden="1">
      <c r="A2551" s="1">
        <v>264</v>
      </c>
      <c r="B2551" s="1" t="s">
        <v>203</v>
      </c>
      <c r="C2551" s="3" t="s">
        <v>2866</v>
      </c>
    </row>
    <row r="2552" spans="1:3" hidden="1">
      <c r="A2552" s="1">
        <v>162</v>
      </c>
      <c r="B2552" s="1" t="s">
        <v>121</v>
      </c>
      <c r="C2552" s="3" t="s">
        <v>2859</v>
      </c>
    </row>
    <row r="2553" spans="1:3" hidden="1">
      <c r="A2553" s="1">
        <v>288</v>
      </c>
      <c r="B2553" s="1" t="s">
        <v>221</v>
      </c>
      <c r="C2553" s="3" t="s">
        <v>2868</v>
      </c>
    </row>
    <row r="2554" spans="1:3" hidden="1">
      <c r="A2554" s="1">
        <v>467</v>
      </c>
      <c r="B2554" s="1" t="s">
        <v>370</v>
      </c>
      <c r="C2554" s="3" t="s">
        <v>2876</v>
      </c>
    </row>
    <row r="2555" spans="1:3" hidden="1">
      <c r="A2555" s="1">
        <v>48</v>
      </c>
      <c r="B2555" s="1" t="s">
        <v>38</v>
      </c>
      <c r="C2555" s="3" t="s">
        <v>2835</v>
      </c>
    </row>
    <row r="2556" spans="1:3" hidden="1">
      <c r="A2556" s="1">
        <v>127</v>
      </c>
      <c r="B2556" s="1" t="s">
        <v>92</v>
      </c>
      <c r="C2556" s="3" t="s">
        <v>2844</v>
      </c>
    </row>
    <row r="2557" spans="1:3" hidden="1">
      <c r="A2557" s="1">
        <v>32</v>
      </c>
      <c r="B2557" s="1" t="s">
        <v>26</v>
      </c>
      <c r="C2557" s="3" t="s">
        <v>2830</v>
      </c>
    </row>
    <row r="2558" spans="1:3" hidden="1">
      <c r="A2558" s="1">
        <v>159</v>
      </c>
      <c r="B2558" s="1" t="s">
        <v>119</v>
      </c>
      <c r="C2558" s="3" t="s">
        <v>2807</v>
      </c>
    </row>
    <row r="2559" spans="1:3" hidden="1">
      <c r="A2559" s="1">
        <v>1098</v>
      </c>
      <c r="B2559" s="1" t="s">
        <v>913</v>
      </c>
      <c r="C2559" s="1" t="s">
        <v>2807</v>
      </c>
    </row>
    <row r="2560" spans="1:3" hidden="1">
      <c r="A2560" s="1">
        <v>3033</v>
      </c>
      <c r="B2560" s="1" t="s">
        <v>2624</v>
      </c>
      <c r="C2560" s="1" t="s">
        <v>2807</v>
      </c>
    </row>
    <row r="2561" spans="1:3" hidden="1">
      <c r="A2561" s="1">
        <v>3180</v>
      </c>
      <c r="B2561" s="1" t="s">
        <v>2757</v>
      </c>
      <c r="C2561" s="1" t="s">
        <v>2807</v>
      </c>
    </row>
    <row r="2562" spans="1:3" hidden="1">
      <c r="A2562" s="1">
        <v>1995</v>
      </c>
      <c r="B2562" s="1" t="s">
        <v>1665</v>
      </c>
      <c r="C2562" s="1" t="s">
        <v>2931</v>
      </c>
    </row>
    <row r="2563" spans="1:3" hidden="1">
      <c r="A2563" s="1">
        <v>1102</v>
      </c>
      <c r="B2563" s="1" t="s">
        <v>917</v>
      </c>
      <c r="C2563" s="1" t="s">
        <v>2901</v>
      </c>
    </row>
    <row r="2564" spans="1:3">
      <c r="A2564" s="1">
        <v>88</v>
      </c>
      <c r="B2564" s="1" t="s">
        <v>65</v>
      </c>
      <c r="C2564" s="3" t="s">
        <v>2793</v>
      </c>
    </row>
    <row r="2565" spans="1:3">
      <c r="A2565" s="1">
        <v>99</v>
      </c>
      <c r="B2565" s="1" t="s">
        <v>72</v>
      </c>
      <c r="C2565" s="3" t="s">
        <v>2793</v>
      </c>
    </row>
    <row r="2566" spans="1:3">
      <c r="A2566" s="1">
        <v>188</v>
      </c>
      <c r="B2566" s="1" t="s">
        <v>144</v>
      </c>
      <c r="C2566" s="3" t="s">
        <v>2793</v>
      </c>
    </row>
    <row r="2567" spans="1:3">
      <c r="A2567" s="1">
        <v>196</v>
      </c>
      <c r="B2567" s="1" t="s">
        <v>150</v>
      </c>
      <c r="C2567" s="3" t="s">
        <v>2793</v>
      </c>
    </row>
    <row r="2568" spans="1:3">
      <c r="A2568" s="1">
        <v>245</v>
      </c>
      <c r="B2568" s="1" t="s">
        <v>188</v>
      </c>
      <c r="C2568" s="3" t="s">
        <v>2793</v>
      </c>
    </row>
    <row r="2569" spans="1:3">
      <c r="A2569" s="1">
        <v>304</v>
      </c>
      <c r="B2569" s="1" t="s">
        <v>234</v>
      </c>
      <c r="C2569" s="3" t="s">
        <v>2793</v>
      </c>
    </row>
    <row r="2570" spans="1:3">
      <c r="A2570" s="1">
        <v>400</v>
      </c>
      <c r="B2570" s="1" t="s">
        <v>312</v>
      </c>
      <c r="C2570" s="3" t="s">
        <v>2793</v>
      </c>
    </row>
    <row r="2571" spans="1:3">
      <c r="A2571" s="1">
        <v>481</v>
      </c>
      <c r="B2571" s="1" t="s">
        <v>384</v>
      </c>
      <c r="C2571" s="3" t="s">
        <v>2793</v>
      </c>
    </row>
    <row r="2572" spans="1:3">
      <c r="A2572" s="1">
        <v>503</v>
      </c>
      <c r="B2572" s="1" t="s">
        <v>404</v>
      </c>
      <c r="C2572" s="3" t="s">
        <v>2793</v>
      </c>
    </row>
    <row r="2573" spans="1:3">
      <c r="A2573" s="1">
        <v>589</v>
      </c>
      <c r="B2573" s="1" t="s">
        <v>486</v>
      </c>
      <c r="C2573" s="3" t="s">
        <v>2793</v>
      </c>
    </row>
    <row r="2574" spans="1:3">
      <c r="A2574" s="1">
        <v>658</v>
      </c>
      <c r="B2574" s="1" t="s">
        <v>548</v>
      </c>
      <c r="C2574" s="3" t="s">
        <v>2793</v>
      </c>
    </row>
    <row r="2575" spans="1:3">
      <c r="A2575" s="1">
        <v>686</v>
      </c>
      <c r="B2575" s="1" t="s">
        <v>572</v>
      </c>
      <c r="C2575" s="3" t="s">
        <v>2793</v>
      </c>
    </row>
    <row r="2576" spans="1:3">
      <c r="A2576" s="1">
        <v>793</v>
      </c>
      <c r="B2576" s="1" t="s">
        <v>655</v>
      </c>
      <c r="C2576" s="3" t="s">
        <v>2793</v>
      </c>
    </row>
    <row r="2577" spans="1:3">
      <c r="A2577" s="1">
        <v>794</v>
      </c>
      <c r="B2577" s="1" t="s">
        <v>656</v>
      </c>
      <c r="C2577" s="3" t="s">
        <v>2793</v>
      </c>
    </row>
    <row r="2578" spans="1:3">
      <c r="A2578" s="1">
        <v>1007</v>
      </c>
      <c r="B2578" s="1" t="s">
        <v>842</v>
      </c>
      <c r="C2578" s="1" t="s">
        <v>2793</v>
      </c>
    </row>
    <row r="2579" spans="1:3">
      <c r="A2579" s="1">
        <v>1091</v>
      </c>
      <c r="B2579" s="1" t="s">
        <v>909</v>
      </c>
      <c r="C2579" s="1" t="s">
        <v>2793</v>
      </c>
    </row>
    <row r="2580" spans="1:3">
      <c r="A2580" s="1">
        <v>1106</v>
      </c>
      <c r="B2580" s="1" t="s">
        <v>921</v>
      </c>
      <c r="C2580" s="1" t="s">
        <v>2793</v>
      </c>
    </row>
    <row r="2581" spans="1:3">
      <c r="A2581" s="1">
        <v>1263</v>
      </c>
      <c r="B2581" s="1" t="s">
        <v>1058</v>
      </c>
      <c r="C2581" s="1" t="s">
        <v>2793</v>
      </c>
    </row>
    <row r="2582" spans="1:3">
      <c r="A2582" s="1">
        <v>1448</v>
      </c>
      <c r="B2582" s="1" t="s">
        <v>1164</v>
      </c>
      <c r="C2582" s="1" t="s">
        <v>2793</v>
      </c>
    </row>
    <row r="2583" spans="1:3">
      <c r="A2583" s="1">
        <v>1608</v>
      </c>
      <c r="B2583" s="1" t="s">
        <v>1313</v>
      </c>
      <c r="C2583" s="1" t="s">
        <v>2793</v>
      </c>
    </row>
    <row r="2584" spans="1:3">
      <c r="A2584" s="1">
        <v>1640</v>
      </c>
      <c r="B2584" s="1" t="s">
        <v>1343</v>
      </c>
      <c r="C2584" s="1" t="s">
        <v>2793</v>
      </c>
    </row>
    <row r="2585" spans="1:3">
      <c r="A2585" s="1">
        <v>1854</v>
      </c>
      <c r="B2585" s="1" t="s">
        <v>1537</v>
      </c>
      <c r="C2585" s="1" t="s">
        <v>2793</v>
      </c>
    </row>
    <row r="2586" spans="1:3">
      <c r="A2586" s="1">
        <v>2005</v>
      </c>
      <c r="B2586" s="1" t="s">
        <v>1675</v>
      </c>
      <c r="C2586" s="1" t="s">
        <v>2793</v>
      </c>
    </row>
    <row r="2587" spans="1:3">
      <c r="A2587" s="1">
        <v>2028</v>
      </c>
      <c r="B2587" s="1" t="s">
        <v>1697</v>
      </c>
      <c r="C2587" s="1" t="s">
        <v>2793</v>
      </c>
    </row>
    <row r="2588" spans="1:3">
      <c r="A2588" s="1">
        <v>2093</v>
      </c>
      <c r="B2588" s="1" t="s">
        <v>1758</v>
      </c>
      <c r="C2588" s="1" t="s">
        <v>2793</v>
      </c>
    </row>
    <row r="2589" spans="1:3">
      <c r="A2589" s="1">
        <v>2172</v>
      </c>
      <c r="B2589" s="1" t="s">
        <v>1833</v>
      </c>
      <c r="C2589" s="1" t="s">
        <v>2793</v>
      </c>
    </row>
    <row r="2590" spans="1:3">
      <c r="A2590" s="1">
        <v>2244</v>
      </c>
      <c r="B2590" s="1" t="s">
        <v>1899</v>
      </c>
      <c r="C2590" s="1" t="s">
        <v>2793</v>
      </c>
    </row>
    <row r="2591" spans="1:3">
      <c r="A2591" s="1">
        <v>2287</v>
      </c>
      <c r="B2591" s="1" t="s">
        <v>1939</v>
      </c>
      <c r="C2591" s="1" t="s">
        <v>2793</v>
      </c>
    </row>
    <row r="2592" spans="1:3">
      <c r="A2592" s="1">
        <v>2344</v>
      </c>
      <c r="B2592" s="1" t="s">
        <v>1990</v>
      </c>
      <c r="C2592" s="1" t="s">
        <v>2793</v>
      </c>
    </row>
    <row r="2593" spans="1:3">
      <c r="A2593" s="1">
        <v>2466</v>
      </c>
      <c r="B2593" s="1" t="s">
        <v>2102</v>
      </c>
      <c r="C2593" s="1" t="s">
        <v>2793</v>
      </c>
    </row>
    <row r="2594" spans="1:3">
      <c r="A2594" s="1">
        <v>2633</v>
      </c>
      <c r="B2594" s="1" t="s">
        <v>2246</v>
      </c>
      <c r="C2594" s="1" t="s">
        <v>2793</v>
      </c>
    </row>
    <row r="2595" spans="1:3">
      <c r="A2595" s="1">
        <v>2712</v>
      </c>
      <c r="B2595" s="1" t="s">
        <v>2319</v>
      </c>
      <c r="C2595" s="1" t="s">
        <v>2793</v>
      </c>
    </row>
    <row r="2596" spans="1:3">
      <c r="A2596" s="1">
        <v>2808</v>
      </c>
      <c r="B2596" s="1" t="s">
        <v>2407</v>
      </c>
      <c r="C2596" s="1" t="s">
        <v>2793</v>
      </c>
    </row>
    <row r="2597" spans="1:3">
      <c r="A2597" s="1">
        <v>2863</v>
      </c>
      <c r="B2597" s="1" t="s">
        <v>2460</v>
      </c>
      <c r="C2597" s="1" t="s">
        <v>2793</v>
      </c>
    </row>
    <row r="2598" spans="1:3">
      <c r="A2598" s="1">
        <v>3010</v>
      </c>
      <c r="B2598" s="1" t="s">
        <v>2603</v>
      </c>
      <c r="C2598" s="1" t="s">
        <v>2793</v>
      </c>
    </row>
    <row r="2599" spans="1:3">
      <c r="A2599" s="1">
        <v>3020</v>
      </c>
      <c r="B2599" s="1" t="s">
        <v>2613</v>
      </c>
      <c r="C2599" s="1" t="s">
        <v>2793</v>
      </c>
    </row>
    <row r="2600" spans="1:3">
      <c r="A2600" s="1">
        <v>3082</v>
      </c>
      <c r="B2600" s="1" t="s">
        <v>2663</v>
      </c>
      <c r="C2600" s="1" t="s">
        <v>2793</v>
      </c>
    </row>
    <row r="2601" spans="1:3">
      <c r="A2601" s="1">
        <v>3102</v>
      </c>
      <c r="B2601" s="1" t="s">
        <v>2681</v>
      </c>
      <c r="C2601" s="1" t="s">
        <v>2793</v>
      </c>
    </row>
    <row r="2602" spans="1:3">
      <c r="A2602" s="1">
        <v>3146</v>
      </c>
      <c r="B2602" s="1" t="s">
        <v>2724</v>
      </c>
      <c r="C2602" s="1" t="s">
        <v>2793</v>
      </c>
    </row>
    <row r="2603" spans="1:3">
      <c r="A2603" s="1">
        <v>3196</v>
      </c>
      <c r="B2603" s="1" t="s">
        <v>2772</v>
      </c>
      <c r="C2603" s="1" t="s">
        <v>2793</v>
      </c>
    </row>
    <row r="2604" spans="1:3" hidden="1">
      <c r="A2604" s="1">
        <v>152</v>
      </c>
      <c r="B2604" s="1" t="s">
        <v>113</v>
      </c>
      <c r="C2604" s="3" t="s">
        <v>2856</v>
      </c>
    </row>
    <row r="2605" spans="1:3" hidden="1">
      <c r="A2605" s="1">
        <v>389</v>
      </c>
      <c r="B2605" s="1" t="s">
        <v>302</v>
      </c>
      <c r="C2605" s="3" t="s">
        <v>2856</v>
      </c>
    </row>
    <row r="2606" spans="1:3" hidden="1">
      <c r="A2606" s="1">
        <v>720</v>
      </c>
      <c r="B2606" s="1" t="s">
        <v>597</v>
      </c>
      <c r="C2606" s="3" t="s">
        <v>2856</v>
      </c>
    </row>
    <row r="2607" spans="1:3" hidden="1">
      <c r="A2607" s="1">
        <v>909</v>
      </c>
      <c r="B2607" s="1" t="s">
        <v>759</v>
      </c>
      <c r="C2607" s="3" t="s">
        <v>2856</v>
      </c>
    </row>
    <row r="2608" spans="1:3" hidden="1">
      <c r="A2608" s="1">
        <v>1032</v>
      </c>
      <c r="B2608" s="1" t="s">
        <v>862</v>
      </c>
      <c r="C2608" s="1" t="s">
        <v>2893</v>
      </c>
    </row>
    <row r="2609" spans="1:3" hidden="1">
      <c r="A2609" s="1">
        <v>1220</v>
      </c>
      <c r="B2609" s="1" t="s">
        <v>1021</v>
      </c>
      <c r="C2609" s="1" t="s">
        <v>2906</v>
      </c>
    </row>
    <row r="2610" spans="1:3" hidden="1">
      <c r="A2610" s="1">
        <v>1067</v>
      </c>
      <c r="B2610" s="1" t="s">
        <v>895</v>
      </c>
      <c r="C2610" s="1" t="s">
        <v>2895</v>
      </c>
    </row>
    <row r="2611" spans="1:3" hidden="1">
      <c r="A2611" s="1">
        <v>1814</v>
      </c>
      <c r="B2611" s="1" t="s">
        <v>1502</v>
      </c>
      <c r="C2611" s="1" t="s">
        <v>2895</v>
      </c>
    </row>
    <row r="2612" spans="1:3" hidden="1">
      <c r="A2612" s="1">
        <v>1816</v>
      </c>
      <c r="B2612" s="1" t="s">
        <v>1504</v>
      </c>
      <c r="C2612" s="1" t="s">
        <v>2895</v>
      </c>
    </row>
    <row r="2613" spans="1:3" hidden="1">
      <c r="A2613" s="1">
        <v>1598</v>
      </c>
      <c r="B2613" s="1" t="s">
        <v>1305</v>
      </c>
      <c r="C2613" s="1" t="s">
        <v>2920</v>
      </c>
    </row>
    <row r="2614" spans="1:3" hidden="1">
      <c r="A2614" s="1">
        <v>40</v>
      </c>
      <c r="B2614" s="1" t="s">
        <v>33</v>
      </c>
      <c r="C2614" s="3" t="s">
        <v>2832</v>
      </c>
    </row>
    <row r="2615" spans="1:3" hidden="1">
      <c r="A2615" s="1">
        <v>506</v>
      </c>
      <c r="B2615" s="1" t="s">
        <v>407</v>
      </c>
      <c r="C2615" s="3" t="s">
        <v>2832</v>
      </c>
    </row>
    <row r="2616" spans="1:3" hidden="1">
      <c r="A2616" s="1">
        <v>796</v>
      </c>
      <c r="B2616" s="1" t="s">
        <v>658</v>
      </c>
      <c r="C2616" s="3" t="s">
        <v>2819</v>
      </c>
    </row>
    <row r="2617" spans="1:3" hidden="1">
      <c r="A2617" s="1">
        <v>876</v>
      </c>
      <c r="B2617" s="1" t="s">
        <v>731</v>
      </c>
      <c r="C2617" s="3" t="s">
        <v>2819</v>
      </c>
    </row>
    <row r="2618" spans="1:3" hidden="1">
      <c r="A2618" s="1">
        <v>900</v>
      </c>
      <c r="B2618" s="1" t="s">
        <v>750</v>
      </c>
      <c r="C2618" s="3" t="s">
        <v>2819</v>
      </c>
    </row>
    <row r="2619" spans="1:3" hidden="1">
      <c r="A2619" s="1">
        <v>3186</v>
      </c>
      <c r="B2619" s="1" t="s">
        <v>2763</v>
      </c>
      <c r="C2619" s="1" t="s">
        <v>2819</v>
      </c>
    </row>
    <row r="2620" spans="1:3" hidden="1">
      <c r="A2620" s="1">
        <v>1997</v>
      </c>
      <c r="B2620" s="1" t="s">
        <v>1667</v>
      </c>
      <c r="C2620" s="1" t="s">
        <v>2932</v>
      </c>
    </row>
    <row r="2621" spans="1:3" hidden="1">
      <c r="A2621" s="1">
        <v>1081</v>
      </c>
      <c r="B2621" s="1" t="s">
        <v>906</v>
      </c>
      <c r="C2621" s="1" t="s">
        <v>2897</v>
      </c>
    </row>
    <row r="2622" spans="1:3">
      <c r="A2622" s="1">
        <v>56</v>
      </c>
      <c r="B2622" s="1" t="s">
        <v>44</v>
      </c>
      <c r="C2622" s="3" t="s">
        <v>2804</v>
      </c>
    </row>
    <row r="2623" spans="1:3">
      <c r="A2623" s="1">
        <v>104</v>
      </c>
      <c r="B2623" s="1" t="s">
        <v>76</v>
      </c>
      <c r="C2623" s="3" t="s">
        <v>2804</v>
      </c>
    </row>
    <row r="2624" spans="1:3">
      <c r="A2624" s="1">
        <v>118</v>
      </c>
      <c r="B2624" s="1" t="s">
        <v>85</v>
      </c>
      <c r="C2624" s="3" t="s">
        <v>2804</v>
      </c>
    </row>
    <row r="2625" spans="1:3">
      <c r="A2625" s="1">
        <v>119</v>
      </c>
      <c r="B2625" s="1" t="s">
        <v>86</v>
      </c>
      <c r="C2625" s="3" t="s">
        <v>2804</v>
      </c>
    </row>
    <row r="2626" spans="1:3">
      <c r="A2626" s="1">
        <v>134</v>
      </c>
      <c r="B2626" s="1" t="s">
        <v>99</v>
      </c>
      <c r="C2626" s="3" t="s">
        <v>2804</v>
      </c>
    </row>
    <row r="2627" spans="1:3">
      <c r="A2627" s="1">
        <v>190</v>
      </c>
      <c r="B2627" s="1" t="s">
        <v>146</v>
      </c>
      <c r="C2627" s="3" t="s">
        <v>2804</v>
      </c>
    </row>
    <row r="2628" spans="1:3">
      <c r="A2628" s="1">
        <v>212</v>
      </c>
      <c r="B2628" s="1" t="s">
        <v>162</v>
      </c>
      <c r="C2628" s="3" t="s">
        <v>2804</v>
      </c>
    </row>
    <row r="2629" spans="1:3">
      <c r="A2629" s="1">
        <v>224</v>
      </c>
      <c r="B2629" s="1" t="s">
        <v>170</v>
      </c>
      <c r="C2629" s="3" t="s">
        <v>2804</v>
      </c>
    </row>
    <row r="2630" spans="1:3">
      <c r="A2630" s="1">
        <v>258</v>
      </c>
      <c r="B2630" s="1" t="s">
        <v>198</v>
      </c>
      <c r="C2630" s="3" t="s">
        <v>2804</v>
      </c>
    </row>
    <row r="2631" spans="1:3">
      <c r="A2631" s="1">
        <v>275</v>
      </c>
      <c r="B2631" s="1" t="s">
        <v>211</v>
      </c>
      <c r="C2631" s="3" t="s">
        <v>2804</v>
      </c>
    </row>
    <row r="2632" spans="1:3">
      <c r="A2632" s="1">
        <v>280</v>
      </c>
      <c r="B2632" s="1" t="s">
        <v>214</v>
      </c>
      <c r="C2632" s="3" t="s">
        <v>2804</v>
      </c>
    </row>
    <row r="2633" spans="1:3">
      <c r="A2633" s="1">
        <v>287</v>
      </c>
      <c r="B2633" s="1" t="s">
        <v>220</v>
      </c>
      <c r="C2633" s="3" t="s">
        <v>2804</v>
      </c>
    </row>
    <row r="2634" spans="1:3">
      <c r="A2634" s="1">
        <v>290</v>
      </c>
      <c r="B2634" s="1" t="s">
        <v>222</v>
      </c>
      <c r="C2634" s="3" t="s">
        <v>2804</v>
      </c>
    </row>
    <row r="2635" spans="1:3">
      <c r="A2635" s="1">
        <v>300</v>
      </c>
      <c r="B2635" s="1" t="s">
        <v>230</v>
      </c>
      <c r="C2635" s="3" t="s">
        <v>2804</v>
      </c>
    </row>
    <row r="2636" spans="1:3">
      <c r="A2636" s="1">
        <v>336</v>
      </c>
      <c r="B2636" s="1" t="s">
        <v>265</v>
      </c>
      <c r="C2636" s="3" t="s">
        <v>2804</v>
      </c>
    </row>
    <row r="2637" spans="1:3">
      <c r="A2637" s="1">
        <v>341</v>
      </c>
      <c r="B2637" s="1" t="s">
        <v>270</v>
      </c>
      <c r="C2637" s="3" t="s">
        <v>2804</v>
      </c>
    </row>
    <row r="2638" spans="1:3">
      <c r="A2638" s="1">
        <v>347</v>
      </c>
      <c r="B2638" s="1" t="s">
        <v>274</v>
      </c>
      <c r="C2638" s="3" t="s">
        <v>2804</v>
      </c>
    </row>
    <row r="2639" spans="1:3">
      <c r="A2639" s="1">
        <v>350</v>
      </c>
      <c r="B2639" s="1" t="s">
        <v>276</v>
      </c>
      <c r="C2639" s="3" t="s">
        <v>2804</v>
      </c>
    </row>
    <row r="2640" spans="1:3">
      <c r="A2640" s="1">
        <v>360</v>
      </c>
      <c r="B2640" s="1" t="s">
        <v>280</v>
      </c>
      <c r="C2640" s="3" t="s">
        <v>2804</v>
      </c>
    </row>
    <row r="2641" spans="1:3">
      <c r="A2641" s="1">
        <v>365</v>
      </c>
      <c r="B2641" s="1" t="s">
        <v>283</v>
      </c>
      <c r="C2641" s="3" t="s">
        <v>2804</v>
      </c>
    </row>
    <row r="2642" spans="1:3">
      <c r="A2642" s="1">
        <v>388</v>
      </c>
      <c r="B2642" s="1" t="s">
        <v>301</v>
      </c>
      <c r="C2642" s="3" t="s">
        <v>2804</v>
      </c>
    </row>
    <row r="2643" spans="1:3">
      <c r="A2643" s="1">
        <v>432</v>
      </c>
      <c r="B2643" s="1" t="s">
        <v>340</v>
      </c>
      <c r="C2643" s="3" t="s">
        <v>2804</v>
      </c>
    </row>
    <row r="2644" spans="1:3">
      <c r="A2644" s="1">
        <v>465</v>
      </c>
      <c r="B2644" s="1" t="s">
        <v>368</v>
      </c>
      <c r="C2644" s="3" t="s">
        <v>2804</v>
      </c>
    </row>
    <row r="2645" spans="1:3">
      <c r="A2645" s="1">
        <v>471</v>
      </c>
      <c r="B2645" s="1" t="s">
        <v>374</v>
      </c>
      <c r="C2645" s="3" t="s">
        <v>2804</v>
      </c>
    </row>
    <row r="2646" spans="1:3">
      <c r="A2646" s="1">
        <v>474</v>
      </c>
      <c r="B2646" s="1" t="s">
        <v>377</v>
      </c>
      <c r="C2646" s="3" t="s">
        <v>2804</v>
      </c>
    </row>
    <row r="2647" spans="1:3">
      <c r="A2647" s="1">
        <v>492</v>
      </c>
      <c r="B2647" s="1" t="s">
        <v>394</v>
      </c>
      <c r="C2647" s="3" t="s">
        <v>2804</v>
      </c>
    </row>
    <row r="2648" spans="1:3">
      <c r="A2648" s="1">
        <v>495</v>
      </c>
      <c r="B2648" s="1" t="s">
        <v>397</v>
      </c>
      <c r="C2648" s="3" t="s">
        <v>2804</v>
      </c>
    </row>
    <row r="2649" spans="1:3">
      <c r="A2649" s="1">
        <v>501</v>
      </c>
      <c r="B2649" s="1" t="s">
        <v>402</v>
      </c>
      <c r="C2649" s="3" t="s">
        <v>2804</v>
      </c>
    </row>
    <row r="2650" spans="1:3">
      <c r="A2650" s="1">
        <v>528</v>
      </c>
      <c r="B2650" s="1" t="s">
        <v>429</v>
      </c>
      <c r="C2650" s="3" t="s">
        <v>2804</v>
      </c>
    </row>
    <row r="2651" spans="1:3">
      <c r="A2651" s="1">
        <v>554</v>
      </c>
      <c r="B2651" s="1" t="s">
        <v>453</v>
      </c>
      <c r="C2651" s="3" t="s">
        <v>2804</v>
      </c>
    </row>
    <row r="2652" spans="1:3">
      <c r="A2652" s="1">
        <v>559</v>
      </c>
      <c r="B2652" s="1" t="s">
        <v>458</v>
      </c>
      <c r="C2652" s="3" t="s">
        <v>2804</v>
      </c>
    </row>
    <row r="2653" spans="1:3">
      <c r="A2653" s="1">
        <v>566</v>
      </c>
      <c r="B2653" s="1" t="s">
        <v>464</v>
      </c>
      <c r="C2653" s="3" t="s">
        <v>2804</v>
      </c>
    </row>
    <row r="2654" spans="1:3">
      <c r="A2654" s="1">
        <v>574</v>
      </c>
      <c r="B2654" s="1" t="s">
        <v>472</v>
      </c>
      <c r="C2654" s="3" t="s">
        <v>2804</v>
      </c>
    </row>
    <row r="2655" spans="1:3">
      <c r="A2655" s="1">
        <v>611</v>
      </c>
      <c r="B2655" s="1" t="s">
        <v>506</v>
      </c>
      <c r="C2655" s="3" t="s">
        <v>2804</v>
      </c>
    </row>
    <row r="2656" spans="1:3">
      <c r="A2656" s="1">
        <v>612</v>
      </c>
      <c r="B2656" s="1" t="s">
        <v>507</v>
      </c>
      <c r="C2656" s="3" t="s">
        <v>2804</v>
      </c>
    </row>
    <row r="2657" spans="1:3">
      <c r="A2657" s="1">
        <v>625</v>
      </c>
      <c r="B2657" s="1" t="s">
        <v>518</v>
      </c>
      <c r="C2657" s="3" t="s">
        <v>2804</v>
      </c>
    </row>
    <row r="2658" spans="1:3">
      <c r="A2658" s="1">
        <v>633</v>
      </c>
      <c r="B2658" s="1" t="s">
        <v>526</v>
      </c>
      <c r="C2658" s="3" t="s">
        <v>2804</v>
      </c>
    </row>
    <row r="2659" spans="1:3">
      <c r="A2659" s="1">
        <v>638</v>
      </c>
      <c r="B2659" s="1" t="s">
        <v>530</v>
      </c>
      <c r="C2659" s="3" t="s">
        <v>2804</v>
      </c>
    </row>
    <row r="2660" spans="1:3">
      <c r="A2660" s="1">
        <v>644</v>
      </c>
      <c r="B2660" s="1" t="s">
        <v>535</v>
      </c>
      <c r="C2660" s="3" t="s">
        <v>2804</v>
      </c>
    </row>
    <row r="2661" spans="1:3">
      <c r="A2661" s="1">
        <v>660</v>
      </c>
      <c r="B2661" s="1" t="s">
        <v>549</v>
      </c>
      <c r="C2661" s="3" t="s">
        <v>2804</v>
      </c>
    </row>
    <row r="2662" spans="1:3">
      <c r="A2662" s="1">
        <v>674</v>
      </c>
      <c r="B2662" s="1" t="s">
        <v>561</v>
      </c>
      <c r="C2662" s="3" t="s">
        <v>2804</v>
      </c>
    </row>
    <row r="2663" spans="1:3">
      <c r="A2663" s="1">
        <v>682</v>
      </c>
      <c r="B2663" s="1" t="s">
        <v>568</v>
      </c>
      <c r="C2663" s="3" t="s">
        <v>2804</v>
      </c>
    </row>
    <row r="2664" spans="1:3">
      <c r="A2664" s="1">
        <v>721</v>
      </c>
      <c r="B2664" s="1" t="s">
        <v>598</v>
      </c>
      <c r="C2664" s="3" t="s">
        <v>2804</v>
      </c>
    </row>
    <row r="2665" spans="1:3">
      <c r="A2665" s="1">
        <v>769</v>
      </c>
      <c r="B2665" s="1" t="s">
        <v>636</v>
      </c>
      <c r="C2665" s="3" t="s">
        <v>2804</v>
      </c>
    </row>
    <row r="2666" spans="1:3">
      <c r="A2666" s="1">
        <v>830</v>
      </c>
      <c r="B2666" s="1" t="s">
        <v>688</v>
      </c>
      <c r="C2666" s="3" t="s">
        <v>2804</v>
      </c>
    </row>
    <row r="2667" spans="1:3">
      <c r="A2667" s="1">
        <v>841</v>
      </c>
      <c r="B2667" s="1" t="s">
        <v>697</v>
      </c>
      <c r="C2667" s="3" t="s">
        <v>2804</v>
      </c>
    </row>
    <row r="2668" spans="1:3">
      <c r="A2668" s="1">
        <v>857</v>
      </c>
      <c r="B2668" s="1" t="s">
        <v>713</v>
      </c>
      <c r="C2668" s="3" t="s">
        <v>2804</v>
      </c>
    </row>
    <row r="2669" spans="1:3">
      <c r="A2669" s="1">
        <v>864</v>
      </c>
      <c r="B2669" s="1" t="s">
        <v>720</v>
      </c>
      <c r="C2669" s="3" t="s">
        <v>2804</v>
      </c>
    </row>
    <row r="2670" spans="1:3">
      <c r="A2670" s="1">
        <v>872</v>
      </c>
      <c r="B2670" s="1" t="s">
        <v>727</v>
      </c>
      <c r="C2670" s="3" t="s">
        <v>2804</v>
      </c>
    </row>
    <row r="2671" spans="1:3">
      <c r="A2671" s="1">
        <v>880</v>
      </c>
      <c r="B2671" s="1" t="s">
        <v>735</v>
      </c>
      <c r="C2671" s="3" t="s">
        <v>2804</v>
      </c>
    </row>
    <row r="2672" spans="1:3">
      <c r="A2672" s="1">
        <v>884</v>
      </c>
      <c r="B2672" s="1" t="s">
        <v>739</v>
      </c>
      <c r="C2672" s="3" t="s">
        <v>2804</v>
      </c>
    </row>
    <row r="2673" spans="1:3">
      <c r="A2673" s="1">
        <v>926</v>
      </c>
      <c r="B2673" s="1" t="s">
        <v>775</v>
      </c>
      <c r="C2673" s="3" t="s">
        <v>2804</v>
      </c>
    </row>
    <row r="2674" spans="1:3">
      <c r="A2674" s="1">
        <v>927</v>
      </c>
      <c r="B2674" s="1" t="s">
        <v>776</v>
      </c>
      <c r="C2674" s="3" t="s">
        <v>2804</v>
      </c>
    </row>
    <row r="2675" spans="1:3">
      <c r="A2675" s="1">
        <v>955</v>
      </c>
      <c r="B2675" s="1" t="s">
        <v>800</v>
      </c>
      <c r="C2675" s="3" t="s">
        <v>2804</v>
      </c>
    </row>
    <row r="2676" spans="1:3">
      <c r="A2676" s="1">
        <v>958</v>
      </c>
      <c r="B2676" s="1" t="s">
        <v>802</v>
      </c>
      <c r="C2676" s="3" t="s">
        <v>2804</v>
      </c>
    </row>
    <row r="2677" spans="1:3">
      <c r="A2677" s="1">
        <v>976</v>
      </c>
      <c r="B2677" s="1" t="s">
        <v>817</v>
      </c>
      <c r="C2677" s="3" t="s">
        <v>2804</v>
      </c>
    </row>
    <row r="2678" spans="1:3">
      <c r="A2678" s="1">
        <v>996</v>
      </c>
      <c r="B2678" s="1" t="s">
        <v>831</v>
      </c>
      <c r="C2678" s="3" t="s">
        <v>2804</v>
      </c>
    </row>
    <row r="2679" spans="1:3">
      <c r="A2679" s="1">
        <v>1047</v>
      </c>
      <c r="B2679" s="1" t="s">
        <v>876</v>
      </c>
      <c r="C2679" s="1" t="s">
        <v>2804</v>
      </c>
    </row>
    <row r="2680" spans="1:3">
      <c r="A2680" s="1">
        <v>1048</v>
      </c>
      <c r="B2680" s="1" t="s">
        <v>877</v>
      </c>
      <c r="C2680" s="1" t="s">
        <v>2804</v>
      </c>
    </row>
    <row r="2681" spans="1:3">
      <c r="A2681" s="1">
        <v>1051</v>
      </c>
      <c r="B2681" s="1" t="s">
        <v>880</v>
      </c>
      <c r="C2681" s="1" t="s">
        <v>2804</v>
      </c>
    </row>
    <row r="2682" spans="1:3">
      <c r="A2682" s="1">
        <v>1055</v>
      </c>
      <c r="B2682" s="1" t="s">
        <v>883</v>
      </c>
      <c r="C2682" s="1" t="s">
        <v>2804</v>
      </c>
    </row>
    <row r="2683" spans="1:3">
      <c r="A2683" s="1">
        <v>1063</v>
      </c>
      <c r="B2683" s="1" t="s">
        <v>891</v>
      </c>
      <c r="C2683" s="1" t="s">
        <v>2804</v>
      </c>
    </row>
    <row r="2684" spans="1:3">
      <c r="A2684" s="1">
        <v>1075</v>
      </c>
      <c r="B2684" s="1" t="s">
        <v>900</v>
      </c>
      <c r="C2684" s="1" t="s">
        <v>2804</v>
      </c>
    </row>
    <row r="2685" spans="1:3">
      <c r="A2685" s="1">
        <v>1078</v>
      </c>
      <c r="B2685" s="1" t="s">
        <v>903</v>
      </c>
      <c r="C2685" s="1" t="s">
        <v>2804</v>
      </c>
    </row>
    <row r="2686" spans="1:3">
      <c r="A2686" s="1">
        <v>1095</v>
      </c>
      <c r="B2686" s="1" t="s">
        <v>912</v>
      </c>
      <c r="C2686" s="1" t="s">
        <v>2804</v>
      </c>
    </row>
    <row r="2687" spans="1:3">
      <c r="A2687" s="1">
        <v>1129</v>
      </c>
      <c r="B2687" s="1" t="s">
        <v>940</v>
      </c>
      <c r="C2687" s="1" t="s">
        <v>2804</v>
      </c>
    </row>
    <row r="2688" spans="1:3">
      <c r="A2688" s="1">
        <v>1130</v>
      </c>
      <c r="B2688" s="1" t="s">
        <v>941</v>
      </c>
      <c r="C2688" s="1" t="s">
        <v>2804</v>
      </c>
    </row>
    <row r="2689" spans="1:3">
      <c r="A2689" s="1">
        <v>1158</v>
      </c>
      <c r="B2689" s="1" t="s">
        <v>966</v>
      </c>
      <c r="C2689" s="1" t="s">
        <v>2804</v>
      </c>
    </row>
    <row r="2690" spans="1:3">
      <c r="A2690" s="1">
        <v>1159</v>
      </c>
      <c r="B2690" s="1" t="s">
        <v>967</v>
      </c>
      <c r="C2690" s="1" t="s">
        <v>2804</v>
      </c>
    </row>
    <row r="2691" spans="1:3">
      <c r="A2691" s="1">
        <v>1163</v>
      </c>
      <c r="B2691" s="1" t="s">
        <v>971</v>
      </c>
      <c r="C2691" s="1" t="s">
        <v>2804</v>
      </c>
    </row>
    <row r="2692" spans="1:3">
      <c r="A2692" s="1">
        <v>1165</v>
      </c>
      <c r="B2692" s="1" t="s">
        <v>973</v>
      </c>
      <c r="C2692" s="1" t="s">
        <v>2804</v>
      </c>
    </row>
    <row r="2693" spans="1:3">
      <c r="A2693" s="1">
        <v>1180</v>
      </c>
      <c r="B2693" s="1" t="s">
        <v>985</v>
      </c>
      <c r="C2693" s="1" t="s">
        <v>2804</v>
      </c>
    </row>
    <row r="2694" spans="1:3">
      <c r="A2694" s="1">
        <v>1184</v>
      </c>
      <c r="B2694" s="1" t="s">
        <v>988</v>
      </c>
      <c r="C2694" s="1" t="s">
        <v>2804</v>
      </c>
    </row>
    <row r="2695" spans="1:3">
      <c r="A2695" s="1">
        <v>1200</v>
      </c>
      <c r="B2695" s="1" t="s">
        <v>1003</v>
      </c>
      <c r="C2695" s="1" t="s">
        <v>2804</v>
      </c>
    </row>
    <row r="2696" spans="1:3">
      <c r="A2696" s="1">
        <v>1222</v>
      </c>
      <c r="B2696" s="1" t="s">
        <v>1023</v>
      </c>
      <c r="C2696" s="1" t="s">
        <v>2804</v>
      </c>
    </row>
    <row r="2697" spans="1:3">
      <c r="A2697" s="1">
        <v>1256</v>
      </c>
      <c r="B2697" s="1" t="s">
        <v>1052</v>
      </c>
      <c r="C2697" s="1" t="s">
        <v>2804</v>
      </c>
    </row>
    <row r="2698" spans="1:3">
      <c r="A2698" s="1">
        <v>1311</v>
      </c>
      <c r="B2698" s="1" t="s">
        <v>1098</v>
      </c>
      <c r="C2698" s="1" t="s">
        <v>2804</v>
      </c>
    </row>
    <row r="2699" spans="1:3">
      <c r="A2699" s="1">
        <v>1331</v>
      </c>
      <c r="B2699" s="1" t="s">
        <v>1117</v>
      </c>
      <c r="C2699" s="1" t="s">
        <v>2804</v>
      </c>
    </row>
    <row r="2700" spans="1:3">
      <c r="A2700" s="1">
        <v>1341</v>
      </c>
      <c r="B2700" s="1" t="s">
        <v>1127</v>
      </c>
      <c r="C2700" s="1" t="s">
        <v>2804</v>
      </c>
    </row>
    <row r="2701" spans="1:3">
      <c r="A2701" s="1">
        <v>1351</v>
      </c>
      <c r="B2701" s="1" t="s">
        <v>1137</v>
      </c>
      <c r="C2701" s="1" t="s">
        <v>2804</v>
      </c>
    </row>
    <row r="2702" spans="1:3">
      <c r="A2702" s="1">
        <v>1423</v>
      </c>
      <c r="B2702" s="1" t="s">
        <v>1141</v>
      </c>
      <c r="C2702" s="1" t="s">
        <v>2804</v>
      </c>
    </row>
    <row r="2703" spans="1:3">
      <c r="A2703" s="1">
        <v>1431</v>
      </c>
      <c r="B2703" s="1" t="s">
        <v>1149</v>
      </c>
      <c r="C2703" s="1" t="s">
        <v>2804</v>
      </c>
    </row>
    <row r="2704" spans="1:3">
      <c r="A2704" s="1">
        <v>1458</v>
      </c>
      <c r="B2704" s="1" t="s">
        <v>1172</v>
      </c>
      <c r="C2704" s="1" t="s">
        <v>2804</v>
      </c>
    </row>
    <row r="2705" spans="1:3">
      <c r="A2705" s="1">
        <v>1474</v>
      </c>
      <c r="B2705" s="1" t="s">
        <v>1186</v>
      </c>
      <c r="C2705" s="1" t="s">
        <v>2804</v>
      </c>
    </row>
    <row r="2706" spans="1:3">
      <c r="A2706" s="1">
        <v>1513</v>
      </c>
      <c r="B2706" s="1" t="s">
        <v>1225</v>
      </c>
      <c r="C2706" s="1" t="s">
        <v>2804</v>
      </c>
    </row>
    <row r="2707" spans="1:3">
      <c r="A2707" s="1">
        <v>1520</v>
      </c>
      <c r="B2707" s="1" t="s">
        <v>1231</v>
      </c>
      <c r="C2707" s="1" t="s">
        <v>2804</v>
      </c>
    </row>
    <row r="2708" spans="1:3">
      <c r="A2708" s="1">
        <v>1567</v>
      </c>
      <c r="B2708" s="1" t="s">
        <v>1275</v>
      </c>
      <c r="C2708" s="1" t="s">
        <v>2804</v>
      </c>
    </row>
    <row r="2709" spans="1:3">
      <c r="A2709" s="1">
        <v>1616</v>
      </c>
      <c r="B2709" s="1" t="s">
        <v>1321</v>
      </c>
      <c r="C2709" s="1" t="s">
        <v>2804</v>
      </c>
    </row>
    <row r="2710" spans="1:3">
      <c r="A2710" s="1">
        <v>1617</v>
      </c>
      <c r="B2710" s="1" t="s">
        <v>1322</v>
      </c>
      <c r="C2710" s="1" t="s">
        <v>2804</v>
      </c>
    </row>
    <row r="2711" spans="1:3">
      <c r="A2711" s="1">
        <v>1624</v>
      </c>
      <c r="B2711" s="1" t="s">
        <v>1328</v>
      </c>
      <c r="C2711" s="1" t="s">
        <v>2804</v>
      </c>
    </row>
    <row r="2712" spans="1:3">
      <c r="A2712" s="1">
        <v>1664</v>
      </c>
      <c r="B2712" s="1" t="s">
        <v>1367</v>
      </c>
      <c r="C2712" s="1" t="s">
        <v>2804</v>
      </c>
    </row>
    <row r="2713" spans="1:3">
      <c r="A2713" s="1">
        <v>1693</v>
      </c>
      <c r="B2713" s="1" t="s">
        <v>1392</v>
      </c>
      <c r="C2713" s="1" t="s">
        <v>2804</v>
      </c>
    </row>
    <row r="2714" spans="1:3">
      <c r="A2714" s="1">
        <v>1710</v>
      </c>
      <c r="B2714" s="1" t="s">
        <v>1409</v>
      </c>
      <c r="C2714" s="1" t="s">
        <v>2804</v>
      </c>
    </row>
    <row r="2715" spans="1:3">
      <c r="A2715" s="1">
        <v>1744</v>
      </c>
      <c r="B2715" s="1" t="s">
        <v>1441</v>
      </c>
      <c r="C2715" s="1" t="s">
        <v>2804</v>
      </c>
    </row>
    <row r="2716" spans="1:3">
      <c r="A2716" s="1">
        <v>1778</v>
      </c>
      <c r="B2716" s="1" t="s">
        <v>1472</v>
      </c>
      <c r="C2716" s="1" t="s">
        <v>2804</v>
      </c>
    </row>
    <row r="2717" spans="1:3">
      <c r="A2717" s="1">
        <v>1779</v>
      </c>
      <c r="B2717" s="1" t="s">
        <v>1473</v>
      </c>
      <c r="C2717" s="1" t="s">
        <v>2804</v>
      </c>
    </row>
    <row r="2718" spans="1:3">
      <c r="A2718" s="1">
        <v>1833</v>
      </c>
      <c r="B2718" s="1" t="s">
        <v>1520</v>
      </c>
      <c r="C2718" s="1" t="s">
        <v>2804</v>
      </c>
    </row>
    <row r="2719" spans="1:3">
      <c r="A2719" s="1">
        <v>1841</v>
      </c>
      <c r="B2719" s="1" t="s">
        <v>1528</v>
      </c>
      <c r="C2719" s="1" t="s">
        <v>2804</v>
      </c>
    </row>
    <row r="2720" spans="1:3">
      <c r="A2720" s="1">
        <v>1868</v>
      </c>
      <c r="B2720" s="1" t="s">
        <v>1551</v>
      </c>
      <c r="C2720" s="1" t="s">
        <v>2804</v>
      </c>
    </row>
    <row r="2721" spans="1:3">
      <c r="A2721" s="1">
        <v>1872</v>
      </c>
      <c r="B2721" s="1" t="s">
        <v>1554</v>
      </c>
      <c r="C2721" s="1" t="s">
        <v>2804</v>
      </c>
    </row>
    <row r="2722" spans="1:3">
      <c r="A2722" s="1">
        <v>1883</v>
      </c>
      <c r="B2722" s="1" t="s">
        <v>1563</v>
      </c>
      <c r="C2722" s="1" t="s">
        <v>2804</v>
      </c>
    </row>
    <row r="2723" spans="1:3">
      <c r="A2723" s="1">
        <v>1899</v>
      </c>
      <c r="B2723" s="1" t="s">
        <v>1577</v>
      </c>
      <c r="C2723" s="1" t="s">
        <v>2804</v>
      </c>
    </row>
    <row r="2724" spans="1:3">
      <c r="A2724" s="1">
        <v>1901</v>
      </c>
      <c r="B2724" s="1" t="s">
        <v>1579</v>
      </c>
      <c r="C2724" s="1" t="s">
        <v>2804</v>
      </c>
    </row>
    <row r="2725" spans="1:3">
      <c r="A2725" s="1">
        <v>1936</v>
      </c>
      <c r="B2725" s="1" t="s">
        <v>1614</v>
      </c>
      <c r="C2725" s="1" t="s">
        <v>2804</v>
      </c>
    </row>
    <row r="2726" spans="1:3">
      <c r="A2726" s="1">
        <v>1996</v>
      </c>
      <c r="B2726" s="1" t="s">
        <v>1666</v>
      </c>
      <c r="C2726" s="1" t="s">
        <v>2804</v>
      </c>
    </row>
    <row r="2727" spans="1:3">
      <c r="A2727" s="1">
        <v>2010</v>
      </c>
      <c r="B2727" s="1" t="s">
        <v>1680</v>
      </c>
      <c r="C2727" s="1" t="s">
        <v>2804</v>
      </c>
    </row>
    <row r="2728" spans="1:3">
      <c r="A2728" s="1">
        <v>2024</v>
      </c>
      <c r="B2728" s="1" t="s">
        <v>1693</v>
      </c>
      <c r="C2728" s="1" t="s">
        <v>2804</v>
      </c>
    </row>
    <row r="2729" spans="1:3">
      <c r="A2729" s="1">
        <v>2030</v>
      </c>
      <c r="B2729" s="1" t="s">
        <v>1699</v>
      </c>
      <c r="C2729" s="1" t="s">
        <v>2804</v>
      </c>
    </row>
    <row r="2730" spans="1:3">
      <c r="A2730" s="1">
        <v>2080</v>
      </c>
      <c r="B2730" s="1" t="s">
        <v>1746</v>
      </c>
      <c r="C2730" s="1" t="s">
        <v>2804</v>
      </c>
    </row>
    <row r="2731" spans="1:3">
      <c r="A2731" s="1">
        <v>2096</v>
      </c>
      <c r="B2731" s="1" t="s">
        <v>1761</v>
      </c>
      <c r="C2731" s="1" t="s">
        <v>2804</v>
      </c>
    </row>
    <row r="2732" spans="1:3">
      <c r="A2732" s="1">
        <v>2104</v>
      </c>
      <c r="B2732" s="1" t="s">
        <v>1769</v>
      </c>
      <c r="C2732" s="1" t="s">
        <v>2804</v>
      </c>
    </row>
    <row r="2733" spans="1:3">
      <c r="A2733" s="1">
        <v>2117</v>
      </c>
      <c r="B2733" s="1" t="s">
        <v>1780</v>
      </c>
      <c r="C2733" s="1" t="s">
        <v>2804</v>
      </c>
    </row>
    <row r="2734" spans="1:3">
      <c r="A2734" s="1">
        <v>2121</v>
      </c>
      <c r="B2734" s="1" t="s">
        <v>1784</v>
      </c>
      <c r="C2734" s="1" t="s">
        <v>2804</v>
      </c>
    </row>
    <row r="2735" spans="1:3">
      <c r="A2735" s="1">
        <v>2132</v>
      </c>
      <c r="B2735" s="1" t="s">
        <v>1795</v>
      </c>
      <c r="C2735" s="1" t="s">
        <v>2804</v>
      </c>
    </row>
    <row r="2736" spans="1:3">
      <c r="A2736" s="1">
        <v>2163</v>
      </c>
      <c r="B2736" s="1" t="s">
        <v>1825</v>
      </c>
      <c r="C2736" s="1" t="s">
        <v>2804</v>
      </c>
    </row>
    <row r="2737" spans="1:3">
      <c r="A2737" s="1">
        <v>2306</v>
      </c>
      <c r="B2737" s="1" t="s">
        <v>1954</v>
      </c>
      <c r="C2737" s="1" t="s">
        <v>2804</v>
      </c>
    </row>
    <row r="2738" spans="1:3">
      <c r="A2738" s="1">
        <v>2316</v>
      </c>
      <c r="B2738" s="1" t="s">
        <v>1963</v>
      </c>
      <c r="C2738" s="1" t="s">
        <v>2804</v>
      </c>
    </row>
    <row r="2739" spans="1:3">
      <c r="A2739" s="1">
        <v>2332</v>
      </c>
      <c r="B2739" s="1" t="s">
        <v>1978</v>
      </c>
      <c r="C2739" s="1" t="s">
        <v>2804</v>
      </c>
    </row>
    <row r="2740" spans="1:3">
      <c r="A2740" s="1">
        <v>2334</v>
      </c>
      <c r="B2740" s="1" t="s">
        <v>1980</v>
      </c>
      <c r="C2740" s="1" t="s">
        <v>2804</v>
      </c>
    </row>
    <row r="2741" spans="1:3">
      <c r="A2741" s="1">
        <v>2342</v>
      </c>
      <c r="B2741" s="1" t="s">
        <v>1988</v>
      </c>
      <c r="C2741" s="1" t="s">
        <v>2804</v>
      </c>
    </row>
    <row r="2742" spans="1:3">
      <c r="A2742" s="1">
        <v>2386</v>
      </c>
      <c r="B2742" s="1" t="s">
        <v>2027</v>
      </c>
      <c r="C2742" s="1" t="s">
        <v>2804</v>
      </c>
    </row>
    <row r="2743" spans="1:3">
      <c r="A2743" s="1">
        <v>2434</v>
      </c>
      <c r="B2743" s="1" t="s">
        <v>2073</v>
      </c>
      <c r="C2743" s="1" t="s">
        <v>2804</v>
      </c>
    </row>
    <row r="2744" spans="1:3">
      <c r="A2744" s="1">
        <v>2441</v>
      </c>
      <c r="B2744" s="1" t="s">
        <v>2080</v>
      </c>
      <c r="C2744" s="1" t="s">
        <v>2804</v>
      </c>
    </row>
    <row r="2745" spans="1:3">
      <c r="A2745" s="1">
        <v>2446</v>
      </c>
      <c r="B2745" s="1" t="s">
        <v>2085</v>
      </c>
      <c r="C2745" s="1" t="s">
        <v>2804</v>
      </c>
    </row>
    <row r="2746" spans="1:3">
      <c r="A2746" s="1">
        <v>2491</v>
      </c>
      <c r="B2746" s="1" t="s">
        <v>2125</v>
      </c>
      <c r="C2746" s="1" t="s">
        <v>2804</v>
      </c>
    </row>
    <row r="2747" spans="1:3">
      <c r="A2747" s="1">
        <v>2544</v>
      </c>
      <c r="B2747" s="1" t="s">
        <v>2173</v>
      </c>
      <c r="C2747" s="1" t="s">
        <v>2804</v>
      </c>
    </row>
    <row r="2748" spans="1:3">
      <c r="A2748" s="1">
        <v>2593</v>
      </c>
      <c r="B2748" s="1" t="s">
        <v>2211</v>
      </c>
      <c r="C2748" s="1" t="s">
        <v>2804</v>
      </c>
    </row>
    <row r="2749" spans="1:3">
      <c r="A2749" s="1">
        <v>2631</v>
      </c>
      <c r="B2749" s="1" t="s">
        <v>2244</v>
      </c>
      <c r="C2749" s="1" t="s">
        <v>2804</v>
      </c>
    </row>
    <row r="2750" spans="1:3">
      <c r="A2750" s="1">
        <v>2688</v>
      </c>
      <c r="B2750" s="1" t="s">
        <v>2297</v>
      </c>
      <c r="C2750" s="1" t="s">
        <v>2804</v>
      </c>
    </row>
    <row r="2751" spans="1:3">
      <c r="A2751" s="1">
        <v>2722</v>
      </c>
      <c r="B2751" s="1" t="s">
        <v>2327</v>
      </c>
      <c r="C2751" s="1" t="s">
        <v>2804</v>
      </c>
    </row>
    <row r="2752" spans="1:3">
      <c r="A2752" s="1">
        <v>2804</v>
      </c>
      <c r="B2752" s="1" t="s">
        <v>2403</v>
      </c>
      <c r="C2752" s="1" t="s">
        <v>2804</v>
      </c>
    </row>
    <row r="2753" spans="1:3">
      <c r="A2753" s="1">
        <v>2889</v>
      </c>
      <c r="B2753" s="1" t="s">
        <v>2485</v>
      </c>
      <c r="C2753" s="1" t="s">
        <v>2804</v>
      </c>
    </row>
    <row r="2754" spans="1:3">
      <c r="A2754" s="1">
        <v>2915</v>
      </c>
      <c r="B2754" s="1" t="s">
        <v>2511</v>
      </c>
      <c r="C2754" s="1" t="s">
        <v>2804</v>
      </c>
    </row>
    <row r="2755" spans="1:3">
      <c r="A2755" s="1">
        <v>2955</v>
      </c>
      <c r="B2755" s="1" t="s">
        <v>2551</v>
      </c>
      <c r="C2755" s="1" t="s">
        <v>2804</v>
      </c>
    </row>
    <row r="2756" spans="1:3">
      <c r="A2756" s="1">
        <v>2993</v>
      </c>
      <c r="B2756" s="1" t="s">
        <v>2588</v>
      </c>
      <c r="C2756" s="1" t="s">
        <v>2804</v>
      </c>
    </row>
    <row r="2757" spans="1:3">
      <c r="A2757" s="1">
        <v>3016</v>
      </c>
      <c r="B2757" s="1" t="s">
        <v>2609</v>
      </c>
      <c r="C2757" s="1" t="s">
        <v>2804</v>
      </c>
    </row>
    <row r="2758" spans="1:3">
      <c r="A2758" s="1">
        <v>3057</v>
      </c>
      <c r="B2758" s="1" t="s">
        <v>2639</v>
      </c>
      <c r="C2758" s="1" t="s">
        <v>2804</v>
      </c>
    </row>
    <row r="2759" spans="1:3">
      <c r="A2759" s="1">
        <v>3140</v>
      </c>
      <c r="B2759" s="1" t="s">
        <v>2719</v>
      </c>
      <c r="C2759" s="1" t="s">
        <v>2804</v>
      </c>
    </row>
    <row r="2760" spans="1:3">
      <c r="A2760" s="1">
        <v>3148</v>
      </c>
      <c r="B2760" s="1" t="s">
        <v>2726</v>
      </c>
      <c r="C2760" s="1" t="s">
        <v>2804</v>
      </c>
    </row>
    <row r="2761" spans="1:3">
      <c r="A2761" s="1">
        <v>3151</v>
      </c>
      <c r="B2761" s="1" t="s">
        <v>2729</v>
      </c>
      <c r="C2761" s="1" t="s">
        <v>2804</v>
      </c>
    </row>
    <row r="2762" spans="1:3">
      <c r="A2762" s="1">
        <v>3195</v>
      </c>
      <c r="B2762" s="1" t="s">
        <v>2771</v>
      </c>
      <c r="C2762" s="1" t="s">
        <v>2804</v>
      </c>
    </row>
    <row r="2763" spans="1:3" hidden="1">
      <c r="A2763" s="1">
        <v>1001</v>
      </c>
      <c r="B2763" s="1" t="s">
        <v>836</v>
      </c>
      <c r="C2763" s="1" t="s">
        <v>2890</v>
      </c>
    </row>
    <row r="2764" spans="1:3" hidden="1">
      <c r="A2764" s="1">
        <v>1000</v>
      </c>
      <c r="B2764" s="1" t="s">
        <v>835</v>
      </c>
      <c r="C2764" s="1" t="s">
        <v>2933</v>
      </c>
    </row>
    <row r="2765" spans="1:3" hidden="1">
      <c r="A2765" s="1">
        <v>1512</v>
      </c>
      <c r="B2765" s="1" t="s">
        <v>1224</v>
      </c>
      <c r="C2765" s="1" t="s">
        <v>2914</v>
      </c>
    </row>
    <row r="2766" spans="1:3" hidden="1">
      <c r="A2766" s="1">
        <v>1082</v>
      </c>
      <c r="B2766" s="1" t="s">
        <v>907</v>
      </c>
      <c r="C2766" s="1" t="s">
        <v>2898</v>
      </c>
    </row>
    <row r="2767" spans="1:3" hidden="1">
      <c r="A2767" s="1">
        <v>172</v>
      </c>
      <c r="B2767" s="1" t="s">
        <v>131</v>
      </c>
      <c r="C2767" s="3" t="s">
        <v>2860</v>
      </c>
    </row>
    <row r="2768" spans="1:3" hidden="1">
      <c r="A2768" s="1">
        <v>1164</v>
      </c>
      <c r="B2768" s="1" t="s">
        <v>972</v>
      </c>
      <c r="C2768" s="1" t="s">
        <v>2904</v>
      </c>
    </row>
    <row r="2769" spans="1:3" hidden="1">
      <c r="A2769" s="1">
        <v>1199</v>
      </c>
      <c r="B2769" s="1" t="s">
        <v>1002</v>
      </c>
      <c r="C2769" s="1" t="s">
        <v>2904</v>
      </c>
    </row>
    <row r="2770" spans="1:3" hidden="1">
      <c r="A2770" s="1">
        <v>1241</v>
      </c>
      <c r="B2770" s="1" t="s">
        <v>1040</v>
      </c>
      <c r="C2770" s="1" t="s">
        <v>2904</v>
      </c>
    </row>
    <row r="2771" spans="1:3" hidden="1">
      <c r="A2771" s="1">
        <v>1242</v>
      </c>
      <c r="B2771" s="1" t="s">
        <v>1041</v>
      </c>
      <c r="C2771" s="1" t="s">
        <v>2904</v>
      </c>
    </row>
    <row r="2772" spans="1:3" hidden="1">
      <c r="A2772" s="1">
        <v>1324</v>
      </c>
      <c r="B2772" s="1" t="s">
        <v>1110</v>
      </c>
      <c r="C2772" s="1" t="s">
        <v>2904</v>
      </c>
    </row>
    <row r="2773" spans="1:3" hidden="1">
      <c r="A2773" s="1">
        <v>1460</v>
      </c>
      <c r="B2773" s="1" t="s">
        <v>1174</v>
      </c>
      <c r="C2773" s="1" t="s">
        <v>2904</v>
      </c>
    </row>
    <row r="2774" spans="1:3" hidden="1">
      <c r="A2774" s="1">
        <v>1531</v>
      </c>
      <c r="B2774" s="1" t="s">
        <v>1241</v>
      </c>
      <c r="C2774" s="1" t="s">
        <v>2904</v>
      </c>
    </row>
    <row r="2775" spans="1:3" hidden="1">
      <c r="A2775" s="1">
        <v>1541</v>
      </c>
      <c r="B2775" s="1" t="s">
        <v>1250</v>
      </c>
      <c r="C2775" s="1" t="s">
        <v>2904</v>
      </c>
    </row>
    <row r="2776" spans="1:3" hidden="1">
      <c r="A2776" s="1">
        <v>1597</v>
      </c>
      <c r="B2776" s="1" t="s">
        <v>1304</v>
      </c>
      <c r="C2776" s="1" t="s">
        <v>2904</v>
      </c>
    </row>
    <row r="2777" spans="1:3" hidden="1">
      <c r="A2777" s="1">
        <v>1723</v>
      </c>
      <c r="B2777" s="1" t="s">
        <v>1422</v>
      </c>
      <c r="C2777" s="1" t="s">
        <v>2904</v>
      </c>
    </row>
    <row r="2778" spans="1:3" hidden="1">
      <c r="A2778" s="1">
        <v>1763</v>
      </c>
      <c r="B2778" s="1" t="s">
        <v>1458</v>
      </c>
      <c r="C2778" s="1" t="s">
        <v>2904</v>
      </c>
    </row>
    <row r="2779" spans="1:3" hidden="1">
      <c r="A2779" s="1">
        <v>1949</v>
      </c>
      <c r="B2779" s="1" t="s">
        <v>1625</v>
      </c>
      <c r="C2779" s="1" t="s">
        <v>2930</v>
      </c>
    </row>
    <row r="2780" spans="1:3" hidden="1">
      <c r="A2780" s="1">
        <v>1233</v>
      </c>
      <c r="B2780" s="1" t="s">
        <v>1033</v>
      </c>
      <c r="C2780" s="1" t="s">
        <v>2942</v>
      </c>
    </row>
    <row r="2781" spans="1:3" hidden="1">
      <c r="A2781" s="1">
        <v>19</v>
      </c>
      <c r="B2781" s="1" t="s">
        <v>16</v>
      </c>
      <c r="C2781" s="3" t="s">
        <v>2825</v>
      </c>
    </row>
    <row r="2782" spans="1:3" hidden="1">
      <c r="A2782" s="1">
        <v>1177</v>
      </c>
      <c r="B2782" s="1" t="s">
        <v>983</v>
      </c>
      <c r="C2782" s="1" t="s">
        <v>2825</v>
      </c>
    </row>
    <row r="2783" spans="1:3">
      <c r="A2783" s="1">
        <v>596</v>
      </c>
      <c r="B2783" s="1" t="s">
        <v>493</v>
      </c>
      <c r="C2783" s="3" t="s">
        <v>2879</v>
      </c>
    </row>
    <row r="2784" spans="1:3" hidden="1">
      <c r="A2784" s="1">
        <v>283</v>
      </c>
      <c r="B2784" s="1" t="s">
        <v>216</v>
      </c>
      <c r="C2784" s="3" t="s">
        <v>2867</v>
      </c>
    </row>
    <row r="2785" spans="1:3" hidden="1">
      <c r="A2785" s="1">
        <v>475</v>
      </c>
      <c r="B2785" s="1" t="s">
        <v>378</v>
      </c>
      <c r="C2785" s="3" t="s">
        <v>2877</v>
      </c>
    </row>
    <row r="2786" spans="1:3" hidden="1">
      <c r="A2786" s="1">
        <v>1577</v>
      </c>
      <c r="B2786" s="1" t="s">
        <v>1285</v>
      </c>
      <c r="C2786" s="1" t="s">
        <v>2877</v>
      </c>
    </row>
    <row r="2787" spans="1:3" hidden="1">
      <c r="A2787" s="1">
        <v>298</v>
      </c>
      <c r="B2787" s="1" t="s">
        <v>228</v>
      </c>
      <c r="C2787" s="3" t="s">
        <v>2871</v>
      </c>
    </row>
    <row r="2788" spans="1:3" hidden="1">
      <c r="A2788" s="1">
        <v>1838</v>
      </c>
      <c r="B2788" s="1" t="s">
        <v>1525</v>
      </c>
      <c r="C2788" s="1" t="s">
        <v>2871</v>
      </c>
    </row>
    <row r="2789" spans="1:3" hidden="1">
      <c r="A2789" s="1">
        <v>1524</v>
      </c>
      <c r="B2789" s="1" t="s">
        <v>1235</v>
      </c>
      <c r="C2789" s="1" t="s">
        <v>2915</v>
      </c>
    </row>
    <row r="2790" spans="1:3" hidden="1">
      <c r="A2790" s="1">
        <v>1279</v>
      </c>
      <c r="B2790" s="1" t="s">
        <v>1071</v>
      </c>
      <c r="C2790" s="1" t="s">
        <v>2910</v>
      </c>
    </row>
    <row r="2791" spans="1:3" hidden="1">
      <c r="A2791" s="1">
        <v>1749</v>
      </c>
      <c r="B2791" s="1" t="s">
        <v>1446</v>
      </c>
      <c r="C2791" s="1" t="s">
        <v>2910</v>
      </c>
    </row>
    <row r="2792" spans="1:3" hidden="1">
      <c r="A2792" s="1">
        <v>1846</v>
      </c>
      <c r="B2792" s="1" t="s">
        <v>1532</v>
      </c>
      <c r="C2792" s="1" t="s">
        <v>2910</v>
      </c>
    </row>
    <row r="2793" spans="1:3" hidden="1">
      <c r="A2793" s="1">
        <v>1914</v>
      </c>
      <c r="B2793" s="1" t="s">
        <v>1592</v>
      </c>
      <c r="C2793" s="1" t="s">
        <v>2910</v>
      </c>
    </row>
  </sheetData>
  <autoFilter ref="A1:D2793">
    <filterColumn colId="2">
      <filters>
        <filter val="anger"/>
        <filter val="anxiety"/>
        <filter val="calm"/>
        <filter val="disgust"/>
        <filter val="enthusiasm"/>
        <filter val="fear"/>
        <filter val="interested"/>
        <filter val="joy"/>
        <filter val="nervous"/>
        <filter val="neutral"/>
        <filter val="rejection"/>
        <filter val="sadness"/>
        <filter val="shame"/>
        <filter val="surprise"/>
        <filter val="surprise,fear"/>
      </filters>
    </filterColumn>
  </autoFilter>
  <sortState ref="A2:D2793">
    <sortCondition ref="C2:C2793"/>
  </sortState>
  <dataValidations count="1">
    <dataValidation type="list" allowBlank="1" sqref="C2:C836">
      <formula1>"anger,disgust,fear,joy,sadness,surprise,interested,calm,enthusiasm,anxiety,nervous,shame,rejection,neutral"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Περιοχές με ονόματα</vt:lpstr>
      </vt:variant>
      <vt:variant>
        <vt:i4>1</vt:i4>
      </vt:variant>
    </vt:vector>
  </HeadingPairs>
  <TitlesOfParts>
    <vt:vector size="2" baseType="lpstr">
      <vt:lpstr>Φύλλο1</vt:lpstr>
      <vt:lpstr>Φύλλο1!data4annotation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cp:lastPrinted>2016-04-24T11:55:19Z</cp:lastPrinted>
  <dcterms:created xsi:type="dcterms:W3CDTF">2016-04-19T20:02:28Z</dcterms:created>
  <dcterms:modified xsi:type="dcterms:W3CDTF">2016-04-26T16:40:03Z</dcterms:modified>
</cp:coreProperties>
</file>