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Hidden" sheetId="2" state="hidden" r:id="rId2"/>
    <sheet name="한글 시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  <font>
      <u val="single"/>
    </font>
    <font>
      <strike val="1"/>
    </font>
    <font>
      <color rgb="00FF0000"/>
      <sz val="14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A5A5A5"/>
      </patternFill>
    </fill>
    <fill>
      <patternFill patternType="solid">
        <fgColor rgb="00FFC000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5" max="5"/>
    <col hidden="1" width="13" customWidth="1" min="7" max="7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</t>
        </is>
      </c>
      <c r="D1" s="1" t="inlineStr">
        <is>
          <t>In stock</t>
        </is>
      </c>
      <c r="E1" s="1" t="inlineStr">
        <is>
          <t>Updated</t>
        </is>
      </c>
      <c r="F1" s="1" t="inlineStr">
        <is>
          <t>Note</t>
        </is>
      </c>
    </row>
    <row r="2">
      <c r="A2" t="inlineStr">
        <is>
          <t>Apple</t>
        </is>
      </c>
      <c r="B2" s="2" t="n">
        <v>328</v>
      </c>
      <c r="C2" s="3" t="n">
        <v>3.78</v>
      </c>
      <c r="D2" t="b">
        <v>1</v>
      </c>
      <c r="E2" s="4" t="n">
        <v>46023</v>
      </c>
      <c r="G2" t="inlineStr">
        <is>
          <t>hidden column</t>
        </is>
      </c>
    </row>
    <row r="3">
      <c r="A3" t="inlineStr">
        <is>
          <t>Banana</t>
        </is>
      </c>
      <c r="B3" s="2" t="n">
        <v>380</v>
      </c>
      <c r="C3" s="3" t="n">
        <v>8.609999999999999</v>
      </c>
      <c r="D3" t="b">
        <v>0</v>
      </c>
      <c r="E3" s="4" t="n">
        <v>46032</v>
      </c>
      <c r="F3" t="inlineStr">
        <is>
          <t>Long text that overflows into the empty cells to the right</t>
        </is>
      </c>
    </row>
    <row r="4">
      <c r="A4" t="inlineStr">
        <is>
          <t>Cherry</t>
        </is>
      </c>
      <c r="B4" s="2" t="n">
        <v>115</v>
      </c>
      <c r="C4" s="3" t="n">
        <v>4.62</v>
      </c>
      <c r="D4" t="b">
        <v>1</v>
      </c>
      <c r="E4" s="4" t="n">
        <v>46041</v>
      </c>
    </row>
    <row r="5">
      <c r="A5" t="inlineStr">
        <is>
          <t>Date</t>
        </is>
      </c>
      <c r="B5" s="2" t="n">
        <v>53</v>
      </c>
      <c r="C5" s="3" t="n">
        <v>20.46</v>
      </c>
      <c r="D5" t="b">
        <v>0</v>
      </c>
      <c r="E5" s="4" t="n">
        <v>46050</v>
      </c>
    </row>
    <row r="6">
      <c r="A6" t="inlineStr">
        <is>
          <t>Elderberry</t>
        </is>
      </c>
      <c r="B6" s="2" t="n">
        <v>457</v>
      </c>
      <c r="C6" s="3" t="n">
        <v>16.59</v>
      </c>
      <c r="D6" t="b">
        <v>1</v>
      </c>
      <c r="E6" s="4" t="n">
        <v>46059</v>
      </c>
    </row>
    <row r="7">
      <c r="A7" t="inlineStr">
        <is>
          <t>Fig</t>
        </is>
      </c>
      <c r="B7" s="2" t="n">
        <v>303</v>
      </c>
      <c r="C7" s="3" t="n">
        <v>12.95</v>
      </c>
      <c r="D7" t="b">
        <v>0</v>
      </c>
      <c r="E7" s="4" t="n">
        <v>46068</v>
      </c>
    </row>
    <row r="8" hidden="1">
      <c r="A8" t="inlineStr">
        <is>
          <t>Grape</t>
        </is>
      </c>
      <c r="B8" s="2" t="n">
        <v>16</v>
      </c>
      <c r="C8" s="3" t="n">
        <v>3.26</v>
      </c>
      <c r="D8" t="b">
        <v>1</v>
      </c>
      <c r="E8" s="4" t="n">
        <v>46077</v>
      </c>
    </row>
    <row r="10">
      <c r="A10" t="inlineStr">
        <is>
          <t>Theme colours</t>
        </is>
      </c>
    </row>
    <row r="11">
      <c r="A11" s="5" t="inlineStr">
        <is>
          <t>accent1</t>
        </is>
      </c>
      <c r="B11" s="6" t="inlineStr">
        <is>
          <t>accent2</t>
        </is>
      </c>
      <c r="C11" s="7" t="inlineStr">
        <is>
          <t>accent3</t>
        </is>
      </c>
      <c r="D11" s="8" t="inlineStr">
        <is>
          <t>accent4</t>
        </is>
      </c>
      <c r="E11" s="9" t="inlineStr">
        <is>
          <t>accent5</t>
        </is>
      </c>
      <c r="F11" s="10" t="inlineStr">
        <is>
          <t>accent6</t>
        </is>
      </c>
    </row>
    <row r="13" ht="24" customHeight="1">
      <c r="A13" s="11" t="inlineStr">
        <is>
          <t>Bold</t>
        </is>
      </c>
      <c r="B13" s="12" t="inlineStr">
        <is>
          <t>Italic</t>
        </is>
      </c>
      <c r="C13" s="13" t="inlineStr">
        <is>
          <t>Underline</t>
        </is>
      </c>
      <c r="D13" s="14" t="inlineStr">
        <is>
          <t>Strike</t>
        </is>
      </c>
      <c r="E13" s="15" t="inlineStr">
        <is>
          <t>Red 14pt</t>
        </is>
      </c>
      <c r="F13" t="e">
        <v>#DIV/0!</v>
      </c>
    </row>
    <row r="14">
      <c r="A14">
        <f>1/0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hidden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한글 텍스트와 English 섞기</t>
        </is>
      </c>
    </row>
    <row r="2">
      <c r="A2" t="n">
        <v>1234567.891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sheetlens fixtures</dc:creator>
  <dcterms:created xsi:type="dcterms:W3CDTF">2026-10-29T07:22:05Z</dcterms:created>
  <dcterms:modified xsi:type="dcterms:W3CDTF">2026-10-29T07:22:05Z</dcterms:modified>
  <cp:lastModifiedBy>sheetlens fixtures</cp:lastModifiedBy>
</cp:coreProperties>
</file>