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GreenEnergy_Stock Analysis\"/>
    </mc:Choice>
  </mc:AlternateContent>
  <xr:revisionPtr revIDLastSave="0" documentId="13_ncr:1_{4A61CF54-A838-4B60-A799-582942AB08CC}" xr6:coauthVersionLast="45" xr6:coauthVersionMax="45" xr10:uidLastSave="{00000000-0000-0000-0000-000000000000}"/>
  <bookViews>
    <workbookView xWindow="8685" yWindow="-21255" windowWidth="38925" windowHeight="20055" activeTab="2" xr2:uid="{00000000-000D-0000-FFFF-FFFF00000000}"/>
  </bookViews>
  <sheets>
    <sheet name="2017" sheetId="1" r:id="rId1"/>
    <sheet name="2018" sheetId="2" r:id="rId2"/>
    <sheet name="DQ analysis" sheetId="3" r:id="rId3"/>
    <sheet name="2.2.3 EXCERCIS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<sst xmlns="http://schemas.openxmlformats.org/spreadsheetml/2006/main" count="12068" uniqueCount="526">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</sst>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L5" sqref="L5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tabSelected="1" workbookViewId="0">
      <selection activeCell="A5" sqref="A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I40" sqref="I40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2.2.3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2019-11-18T02:13:17Z</dcterms:modified>
</cp:coreProperties>
</file>