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0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  <c r="F96" t="inlineStr"/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  <c r="F97" t="inlineStr"/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  <c r="F98" t="inlineStr"/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  <c r="F99" t="inlineStr"/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  <c r="F100" t="inlineStr"/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  <c r="F101" t="inlineStr"/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  <c r="F102" t="inlineStr"/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  <c r="F103" t="inlineStr"/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  <c r="F104" t="inlineStr"/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  <c r="F105" t="inlineStr"/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  <c r="F106" t="inlineStr"/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  <c r="F107" t="inlineStr"/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  <c r="F108" t="inlineStr"/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  <c r="F109" t="inlineStr"/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  <c r="F110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