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2"/>
  <sheetViews>
    <sheetView tabSelected="1" topLeftCell="A35" zoomScale="116" workbookViewId="0">
      <selection activeCell="F63" sqref="F63"/>
    </sheetView>
  </sheetViews>
  <sheetFormatPr baseColWidth="10" defaultColWidth="8.83203125" defaultRowHeight="14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