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3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黒い天球儀 - Piano×Drums ver.</t>
        </is>
      </c>
      <c r="E88" t="inlineStr">
        <is>
          <t>日食なつこ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ハルイチ。 - kous Remix</t>
        </is>
      </c>
      <c r="E89" t="inlineStr">
        <is>
          <t>DECO*27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アゲイン</t>
        </is>
      </c>
      <c r="E90" t="inlineStr">
        <is>
          <t>WANIMA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オアイコ</t>
        </is>
      </c>
      <c r="E91" t="inlineStr">
        <is>
          <t>Aimer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KING &amp; ASHLEY</t>
        </is>
      </c>
      <c r="E92" t="inlineStr">
        <is>
          <t>MY FIRST STORY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ハルイチ。 - kous Remix</t>
        </is>
      </c>
      <c r="E93" t="inlineStr">
        <is>
          <t>DECO*27</t>
        </is>
      </c>
      <c r="F93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