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1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宮の橋アンダーセッション</t>
        </is>
      </c>
      <c r="E97" t="inlineStr">
        <is>
          <t>秋山黄色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ジグソーパズル</t>
        </is>
      </c>
      <c r="E98" t="inlineStr">
        <is>
          <t>まふまふ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負け戦</t>
        </is>
      </c>
      <c r="E99" t="inlineStr">
        <is>
          <t>Dannie May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懺悔の街</t>
        </is>
      </c>
      <c r="E100" t="inlineStr">
        <is>
          <t>米津玄師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タルト</t>
        </is>
      </c>
      <c r="E101" t="inlineStr">
        <is>
          <t>yama</t>
        </is>
      </c>
      <c r="F101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