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5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ジグソーパズル</t>
        </is>
      </c>
      <c r="E102" t="inlineStr">
        <is>
          <t>まふまふ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宮の橋アンダーセッション</t>
        </is>
      </c>
      <c r="E103" t="inlineStr">
        <is>
          <t>秋山黄色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しとど晴天大迷惑</t>
        </is>
      </c>
      <c r="E104" t="inlineStr">
        <is>
          <t>米津玄師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Shade</t>
        </is>
      </c>
      <c r="E105" t="inlineStr">
        <is>
          <t>iri</t>
        </is>
      </c>
      <c r="F10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