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6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Shade</t>
        </is>
      </c>
      <c r="E105" t="inlineStr">
        <is>
          <t>iri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キング&amp;クイーン (LIVE 2019/09/07)</t>
        </is>
      </c>
      <c r="E106" t="inlineStr">
        <is>
          <t>ポルノグラフィティ</t>
        </is>
      </c>
      <c r="F10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