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7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宮の橋アンダーセッション</t>
        </is>
      </c>
      <c r="E97" t="inlineStr">
        <is>
          <t>秋山黄色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ジグソーパズル</t>
        </is>
      </c>
      <c r="E98" t="inlineStr">
        <is>
          <t>まふまふ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負け戦</t>
        </is>
      </c>
      <c r="E99" t="inlineStr">
        <is>
          <t>Dannie May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懺悔の街</t>
        </is>
      </c>
      <c r="E100" t="inlineStr">
        <is>
          <t>米津玄師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タルト</t>
        </is>
      </c>
      <c r="E101" t="inlineStr">
        <is>
          <t>yama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ジグソーパズル</t>
        </is>
      </c>
      <c r="E102" t="inlineStr">
        <is>
          <t>まふまふ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宮の橋アンダーセッション</t>
        </is>
      </c>
      <c r="E103" t="inlineStr">
        <is>
          <t>秋山黄色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しとど晴天大迷惑</t>
        </is>
      </c>
      <c r="E104" t="inlineStr">
        <is>
          <t>米津玄師</t>
        </is>
      </c>
      <c r="F104" t="inlineStr"/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Shade</t>
        </is>
      </c>
      <c r="E105" t="inlineStr">
        <is>
          <t>iri</t>
        </is>
      </c>
      <c r="F105" t="inlineStr"/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キング&amp;クイーン (LIVE 2019/09/07)</t>
        </is>
      </c>
      <c r="E106" t="inlineStr">
        <is>
          <t>ポルノグラフィティ</t>
        </is>
      </c>
      <c r="F106" t="inlineStr"/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10円ガム</t>
        </is>
      </c>
      <c r="E107" t="inlineStr">
        <is>
          <t>日食なつこ</t>
        </is>
      </c>
      <c r="F107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