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2"/>
  <sheetViews>
    <sheetView tabSelected="1" topLeftCell="E62" zoomScale="116" workbookViewId="0">
      <selection activeCell="F77" sqref="F77"/>
    </sheetView>
  </sheetViews>
  <sheetFormatPr baseColWidth="8" defaultColWidth="8.86328125" defaultRowHeight="13.5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