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08"/>
  <sheetViews>
    <sheetView tabSelected="1" topLeftCell="E62" zoomScale="116" workbookViewId="0">
      <selection activeCell="F77" sqref="F77"/>
    </sheetView>
  </sheetViews>
  <sheetFormatPr baseColWidth="8" defaultColWidth="8.86328125" defaultRowHeight="13.5" outlineLevelCol="0"/>
  <cols>
    <col width="45.54296875" bestFit="1" customWidth="1" min="1" max="1"/>
    <col width="24.54296875" bestFit="1" customWidth="1" min="2" max="2"/>
    <col width="3.953125" bestFit="1" customWidth="1" min="3" max="3"/>
    <col width="35.1796875" bestFit="1" customWidth="1" min="4" max="4"/>
    <col width="20.31640625" bestFit="1" customWidth="1" min="5" max="5"/>
    <col width="24.953125" bestFit="1" customWidth="1" min="6" max="6"/>
    <col width="5.7265625" bestFit="1" customWidth="1" min="9" max="9"/>
    <col width="5.99609375" bestFit="1" customWidth="1" min="10" max="10"/>
    <col width="5.7265625" bestFit="1" customWidth="1" min="12" max="12"/>
    <col width="9.2695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  <c r="F95" t="inlineStr"/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  <c r="F96" t="inlineStr"/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  <c r="F97" t="inlineStr"/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  <c r="F98" t="inlineStr"/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  <c r="F99" t="inlineStr"/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  <c r="F100" t="inlineStr"/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  <c r="F101" t="inlineStr"/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  <c r="F102" t="inlineStr"/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  <c r="F103" t="inlineStr"/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  <c r="F104" t="inlineStr"/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  <c r="F105" t="inlineStr"/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  <c r="F106" t="inlineStr"/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  <c r="F107" t="inlineStr"/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  <c r="F108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2022-11-17T15:04:41Z</dcterms:modified>
  <cp:lastModifiedBy>Microsoft Office User</cp:lastModifiedBy>
</cp:coreProperties>
</file>