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20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  <c r="F113" t="inlineStr"/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  <c r="F114" t="inlineStr"/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  <c r="F115" t="inlineStr"/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  <c r="F116" t="inlineStr"/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  <c r="F117" t="inlineStr"/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  <c r="F118" t="inlineStr"/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  <c r="F119" t="inlineStr"/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  <c r="F120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