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26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  <c r="F120" t="inlineStr"/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  <c r="F121" t="inlineStr"/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  <c r="F122" t="inlineStr"/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  <c r="F123" t="inlineStr"/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  <c r="F124" t="inlineStr"/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  <c r="F125" t="inlineStr"/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  <c r="F126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