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30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  <c r="F124" t="inlineStr"/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  <c r="F125" t="inlineStr"/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  <c r="F126" t="inlineStr"/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  <c r="F127" t="inlineStr"/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  <c r="F128" t="inlineStr"/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  <c r="F129" t="inlineStr"/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  <c r="F130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