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40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  <c r="F113" t="inlineStr"/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  <c r="F114" t="inlineStr"/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  <c r="F115" t="inlineStr"/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  <c r="F116" t="inlineStr"/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  <c r="F117" t="inlineStr"/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  <c r="F118" t="inlineStr"/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  <c r="F119" t="inlineStr"/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  <c r="F120" t="inlineStr"/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  <c r="F121" t="inlineStr"/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  <c r="F122" t="inlineStr"/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  <c r="F123" t="inlineStr"/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  <c r="F124" t="inlineStr"/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  <c r="F125" t="inlineStr"/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  <c r="F126" t="inlineStr"/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  <c r="F127" t="inlineStr"/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  <c r="F128" t="inlineStr"/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  <c r="F129" t="inlineStr"/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  <c r="F130" t="inlineStr"/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  <c r="F131" t="inlineStr"/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  <c r="F132" t="inlineStr"/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  <c r="F133" t="inlineStr"/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  <c r="F134" t="inlineStr"/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  <c r="F135" t="inlineStr"/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  <c r="F136" t="inlineStr"/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  <c r="F137" t="inlineStr"/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  <c r="F138" t="inlineStr"/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  <c r="F139" t="inlineStr"/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  <c r="F140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