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41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  <c r="F137" t="inlineStr"/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  <c r="F138" t="inlineStr"/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  <c r="F139" t="inlineStr"/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  <c r="F140" t="inlineStr"/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  <c r="F14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