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5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  <row r="163">
      <c r="A163" t="inlineStr">
        <is>
          <t>桃源郷</t>
        </is>
      </c>
      <c r="B163" t="inlineStr">
        <is>
          <t>yama</t>
        </is>
      </c>
      <c r="C163" t="inlineStr">
        <is>
          <t>-&gt;</t>
        </is>
      </c>
      <c r="D163" t="inlineStr">
        <is>
          <t>NIRVANA CANADEON ver.</t>
        </is>
      </c>
      <c r="E163" t="inlineStr">
        <is>
          <t>山口美央子</t>
        </is>
      </c>
      <c r="F163" t="inlineStr"/>
    </row>
    <row r="164">
      <c r="A164" t="inlineStr">
        <is>
          <t>KICK BACK</t>
        </is>
      </c>
      <c r="B164" t="inlineStr">
        <is>
          <t>米津玄師</t>
        </is>
      </c>
      <c r="C164" t="inlineStr">
        <is>
          <t>-&gt;</t>
        </is>
      </c>
      <c r="D164" t="inlineStr">
        <is>
          <t>love letters</t>
        </is>
      </c>
      <c r="E164" t="inlineStr">
        <is>
          <t>Fuyu</t>
        </is>
      </c>
      <c r="F164" t="inlineStr"/>
    </row>
    <row r="165">
      <c r="A165" t="inlineStr">
        <is>
          <t>ワンナイトスタンド</t>
        </is>
      </c>
      <c r="B165" t="inlineStr">
        <is>
          <t>シズクノメ</t>
        </is>
      </c>
      <c r="C165" t="inlineStr">
        <is>
          <t>-&gt;</t>
        </is>
      </c>
      <c r="D165" t="inlineStr">
        <is>
          <t>Fly Baby Fly - Live at Budokan 2012.11.23</t>
        </is>
      </c>
      <c r="E165" t="inlineStr">
        <is>
          <t>PRINCESS PRINCESS</t>
        </is>
      </c>
      <c r="F165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