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12"/>
  <sheetViews>
    <sheetView tabSelected="1" zoomScale="116" workbookViewId="0">
      <selection activeCell="J3" sqref="J3"/>
    </sheetView>
  </sheetViews>
  <sheetFormatPr baseColWidth="10" defaultColWidth="8.83203125" defaultRowHeight="14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3</t>
        </is>
      </c>
      <c r="O112" t="inlineStr">
        <is>
          <t xml:space="preserve"> </t>
        </is>
      </c>
      <c r="P112" t="inlineStr">
        <is>
          <t>0</t>
        </is>
      </c>
      <c r="Q112" t="inlineStr">
        <is>
          <t>3</t>
        </is>
      </c>
      <c r="R112" t="inlineStr">
        <is>
          <t>:</t>
        </is>
      </c>
      <c r="S112" t="inlineStr">
        <is>
          <t>2</t>
        </is>
      </c>
      <c r="T112" t="inlineStr">
        <is>
          <t>3</t>
        </is>
      </c>
      <c r="U112" t="inlineStr">
        <is>
          <t>:</t>
        </is>
      </c>
      <c r="V112" t="inlineStr">
        <is>
          <t>5</t>
        </is>
      </c>
      <c r="W112" t="inlineStr">
        <is>
          <t>1</t>
        </is>
      </c>
      <c r="X112" t="inlineStr">
        <is>
          <t>.</t>
        </is>
      </c>
      <c r="Y112" t="inlineStr">
        <is>
          <t>8</t>
        </is>
      </c>
      <c r="Z112" t="inlineStr">
        <is>
          <t>6</t>
        </is>
      </c>
      <c r="AA112" t="inlineStr">
        <is>
          <t>9</t>
        </is>
      </c>
      <c r="AB112" t="inlineStr">
        <is>
          <t>6</t>
        </is>
      </c>
      <c r="AC112" t="inlineStr">
        <is>
          <t>3</t>
        </is>
      </c>
      <c r="AD112" t="inlineStr">
        <is>
          <t>2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