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'มูลค่าพอร์ต'!$A$4:$A$202</f>
            </numRef>
          </cat>
          <val>
            <numRef>
              <f>'มูลค่าพอร์ต'!$D$4:$D$202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'มูลค่าพอร์ต'!$A$4:$A$202</f>
            </numRef>
          </cat>
          <val>
            <numRef>
              <f>'มูลค่าพอร์ต'!$B$4:$B$202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'มูลค่าพอร์ต'!$A$4:$A$202</f>
            </numRef>
          </cat>
          <val>
            <numRef>
              <f>'มูลค่าพอร์ต'!$C$4:$C$202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2026-10-26 05:10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1420.03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2026-10-26 05:09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2720136.7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0.003061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43.9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0.007963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79210.83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0.007921000000000001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2.606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0.009259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3445.26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0.007072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3.737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0.016006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15.24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0.021364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2026-10-25T22:10:31Z</dcterms:created>
  <dcterms:modified xsi:type="dcterms:W3CDTF">2026-10-25T22:10:31Z</dcterms:modified>
</cp:coreProperties>
</file>