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71" windowHeight="9804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<sst xmlns="http://schemas.openxmlformats.org/spreadsheetml/2006/main" count="3">
  <si>
    <t>date</t>
  </si>
  <si>
    <t>vertical</t>
  </si>
  <si>
    <t>horizontal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</si>
</sst>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8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-0.0307740879442912</c:v>
                </c:pt>
                <c:pt idx="1">
                  <c:v>0.185680505709558</c:v>
                </c:pt>
                <c:pt idx="2">
                  <c:v>0.366012312782036</c:v>
                </c:pt>
                <c:pt idx="3">
                  <c:v>0.554261834452328</c:v>
                </c:pt>
                <c:pt idx="4">
                  <c:v>0.702534156180062</c:v>
                </c:pt>
                <c:pt idx="5">
                  <c:v>0.877636419218142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2592"/>
        <c:axId val="131557744"/>
      </c:scatterChart>
      <c:valAx>
        <c:axId val="1491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557744"/>
        <c:crosses val="autoZero"/>
        <c:crossBetween val="midCat"/>
      </c:valAx>
      <c:valAx>
        <c:axId val="1315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584200</xdr:colOff>
      <xdr:row>8</xdr:row>
      <xdr:rowOff>60960</xdr:rowOff>
    </xdr:from>
    <xdr:to>
      <xdr:col>12</xdr:col>
      <xdr:colOff>279400</xdr:colOff>
      <xdr:row>23</xdr:row>
      <xdr:rowOff>60960</xdr:rowOff>
    </xdr:to>
    <xdr:graphicFrame>
      <xdr:nvGraphicFramePr>
        <xdr:cNvPr id="2" name="Gráfico 1"/>
        <xdr:cNvGraphicFramePr/>
      </xdr:nvGraphicFramePr>
      <xdr:xfrm>
        <a:off x="3022600" y="152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selection activeCell="A2" sqref="A2:B7"/>
    </sheetView>
  </sheetViews>
  <sheetFormatPr defaultColWidth="8.88888888888889" defaultRowHeight="14.4" outlineLevelRow="6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-0.0307740879442912</v>
      </c>
      <c r="C2">
        <v>0.445344972755157</v>
      </c>
    </row>
    <row r="3" spans="1:3">
      <c r="A3">
        <v>2</v>
      </c>
      <c r="B3">
        <v>0.185680505709558</v>
      </c>
      <c r="C3">
        <v>0.445344972755157</v>
      </c>
    </row>
    <row r="4" spans="1:3">
      <c r="A4">
        <v>3</v>
      </c>
      <c r="B4">
        <v>0.366012312782036</v>
      </c>
      <c r="C4">
        <v>0.434605525607367</v>
      </c>
    </row>
    <row r="5" spans="1:3">
      <c r="A5">
        <v>4</v>
      </c>
      <c r="B5">
        <v>0.554261834452328</v>
      </c>
      <c r="C5">
        <v>0.411516846067488</v>
      </c>
    </row>
    <row r="6" spans="1:3">
      <c r="A6">
        <v>5</v>
      </c>
      <c r="B6">
        <v>0.702534156180062</v>
      </c>
      <c r="C6">
        <v>0.411516846067488</v>
      </c>
    </row>
    <row r="7" spans="1:3">
      <c r="A7">
        <v>6</v>
      </c>
      <c r="B7">
        <v>0.877636419218142</v>
      </c>
      <c r="C7">
        <v>0.411516846067488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dcterms:created xsi:type="dcterms:W3CDTF">2019-03-19T00:40:43Z</dcterms:created>
  <dcterms:modified xsi:type="dcterms:W3CDTF">2019-03-19T00:46:16Z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