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71" windowHeight="9804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<sst xmlns="http://schemas.openxmlformats.org/spreadsheetml/2006/main" count="3">
  <si>
    <t>Date</t>
  </si>
  <si>
    <t>Horizontal</t>
  </si>
  <si>
    <t>Vertical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</si>
</sst>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0" borderId="3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Hoja1!$A$2:$A$4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Hoja1!$B$2:$B$4</c:f>
              <c:numCache>
                <c:formatCode>General</c:formatCode>
                <c:ptCount val="3"/>
                <c:pt idx="0">
                  <c:v>-0.759452632379982</c:v>
                </c:pt>
                <c:pt idx="1">
                  <c:v>-0.6312618949415</c:v>
                </c:pt>
                <c:pt idx="2">
                  <c:v>-0.299541304682017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49429"/>
        <c:axId val="836709424"/>
      </c:scatterChart>
      <c:valAx>
        <c:axId val="2008494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709424"/>
        <c:crosses val="autoZero"/>
        <c:crossBetween val="midCat"/>
      </c:valAx>
      <c:valAx>
        <c:axId val="8367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8494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477520</xdr:colOff>
      <xdr:row>8</xdr:row>
      <xdr:rowOff>60960</xdr:rowOff>
    </xdr:from>
    <xdr:to>
      <xdr:col>11</xdr:col>
      <xdr:colOff>172720</xdr:colOff>
      <xdr:row>23</xdr:row>
      <xdr:rowOff>60960</xdr:rowOff>
    </xdr:to>
    <xdr:graphicFrame>
      <xdr:nvGraphicFramePr>
        <xdr:cNvPr id="2" name="Gráfico 1"/>
        <xdr:cNvGraphicFramePr/>
      </xdr:nvGraphicFramePr>
      <xdr:xfrm>
        <a:off x="3022600" y="152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tabSelected="1" workbookViewId="0">
      <selection activeCell="A2" sqref="A2:B4"/>
    </sheetView>
  </sheetViews>
  <sheetFormatPr defaultColWidth="8.88888888888889" defaultRowHeight="14.4" outlineLevelRow="3" outlineLevelCol="2"/>
  <cols>
    <col min="2" max="3" width="14.111111111111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-0.759452632379982</v>
      </c>
      <c r="C2">
        <v>-0.672509231018424</v>
      </c>
    </row>
    <row r="3" spans="1:3">
      <c r="A3">
        <v>2</v>
      </c>
      <c r="B3">
        <v>-0.6312618949415</v>
      </c>
      <c r="C3">
        <v>-0.672509231018424</v>
      </c>
    </row>
    <row r="4" spans="1:3">
      <c r="A4">
        <v>4</v>
      </c>
      <c r="B4">
        <v>-0.299541304682017</v>
      </c>
      <c r="C4">
        <v>-0.672509231018424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efpro</dc:creator>
  <dcterms:created xsi:type="dcterms:W3CDTF">2019-03-19T00:09:00Z</dcterms:created>
  <dcterms:modified xsi:type="dcterms:W3CDTF">2019-03-19T00:21:05Z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3082-10.2.0.5965</vt:lpwstr>
  </property>
</Properties>
</file>