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<sst xmlns="http://schemas.openxmlformats.org/spreadsheetml/2006/main" count="3">
  <si>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</si>
  <si>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vertical</t>
  </si>
  <si>
    <t>Horizontal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</si>
</sst>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-1.10934707299788</c:v>
                </c:pt>
                <c:pt idx="1">
                  <c:v>-0.983005651270445</c:v>
                </c:pt>
                <c:pt idx="2">
                  <c:v>-0.804205473480643</c:v>
                </c:pt>
                <c:pt idx="3">
                  <c:v>-0.619243850154459</c:v>
                </c:pt>
                <c:pt idx="4">
                  <c:v>-0.409991354063795</c:v>
                </c:pt>
                <c:pt idx="5">
                  <c:v>-0.204213640151105</c:v>
                </c:pt>
                <c:pt idx="6">
                  <c:v>-0.0719182677846143</c:v>
                </c:pt>
                <c:pt idx="7">
                  <c:v>0.619758170038353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90342"/>
        <c:axId val="157123474"/>
      </c:scatterChart>
      <c:valAx>
        <c:axId val="261390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23474"/>
        <c:crosses val="autoZero"/>
        <c:crossBetween val="midCat"/>
      </c:valAx>
      <c:valAx>
        <c:axId val="157123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3903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561340</xdr:colOff>
      <xdr:row>8</xdr:row>
      <xdr:rowOff>60960</xdr:rowOff>
    </xdr:from>
    <xdr:to>
      <xdr:col>11</xdr:col>
      <xdr:colOff>256540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workbookViewId="0">
      <selection activeCell="F3" sqref="F3"/>
    </sheetView>
  </sheetViews>
  <sheetFormatPr defaultColWidth="8.88888888888889" defaultRowHeight="14.4" outlineLevelCol="2"/>
  <cols>
    <col min="2" max="2" width="14.111111111111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-1.10934707299788</v>
      </c>
      <c r="C2">
        <v>0.135619432496607</v>
      </c>
    </row>
    <row r="3" spans="1:3">
      <c r="A3">
        <v>2</v>
      </c>
      <c r="B3">
        <v>-0.983005651270445</v>
      </c>
      <c r="C3">
        <v>0.119162933787161</v>
      </c>
    </row>
    <row r="4" spans="1:3">
      <c r="A4">
        <v>3</v>
      </c>
      <c r="B4">
        <v>-0.804205473480643</v>
      </c>
      <c r="C4">
        <v>0.105088423462737</v>
      </c>
    </row>
    <row r="5" spans="1:3">
      <c r="A5">
        <v>4</v>
      </c>
      <c r="B5">
        <v>-0.619243850154459</v>
      </c>
      <c r="C5">
        <v>0.105088423462737</v>
      </c>
    </row>
    <row r="6" spans="1:3">
      <c r="A6">
        <v>5</v>
      </c>
      <c r="B6">
        <v>-0.409991354063795</v>
      </c>
      <c r="C6">
        <v>0.0980591720139192</v>
      </c>
    </row>
    <row r="7" spans="1:3">
      <c r="A7">
        <v>6</v>
      </c>
      <c r="B7">
        <v>-0.204213640151105</v>
      </c>
      <c r="C7">
        <v>0.0980591720139192</v>
      </c>
    </row>
    <row r="8" spans="1:3">
      <c r="A8">
        <v>7</v>
      </c>
      <c r="B8">
        <v>-0.0719182677846143</v>
      </c>
      <c r="C8">
        <v>0.101973043130578</v>
      </c>
    </row>
    <row r="9" spans="1:3">
      <c r="A9">
        <v>10</v>
      </c>
      <c r="B9">
        <v>0.619758170038353</v>
      </c>
      <c r="C9">
        <v>0.132120570976265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2019-03-18T18:38:49Z</dcterms:created>
  <dcterms:modified xsi:type="dcterms:W3CDTF">2019-03-18T18:47:53Z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