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<sst xmlns="http://schemas.openxmlformats.org/spreadsheetml/2006/main" count="3" uniqueCount="3">
  <si>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</t>
  </si>
  <si>
    <t>Key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</si>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</sst>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>
        <f t="shared" ref="B2:C2" si="1">RAND()</f>
        <v>0.5630364018</v>
      </c>
      <c r="C2" s="2">
        <f t="shared" si="1"/>
        <v>0.1080952345</v>
      </c>
    </row>
    <row r="3">
      <c r="A3" s="1">
        <v>2.0</v>
      </c>
      <c r="B3" s="2">
        <f t="shared" ref="B3:C3" si="2">RAND()</f>
        <v>0.4734438804</v>
      </c>
      <c r="C3" s="2">
        <f t="shared" si="2"/>
        <v>0.9519125788</v>
      </c>
    </row>
    <row r="4">
      <c r="A4" s="1">
        <v>3.0</v>
      </c>
      <c r="B4" s="2">
        <f t="shared" ref="B4:C4" si="3">RAND()</f>
        <v>0.4060826966</v>
      </c>
      <c r="C4" s="2">
        <f t="shared" si="3"/>
        <v>0.911110156</v>
      </c>
    </row>
    <row r="5">
      <c r="A5" s="1">
        <v>4.0</v>
      </c>
      <c r="B5" s="2">
        <f t="shared" ref="B5:C5" si="4">RAND()</f>
        <v>0.9275787367</v>
      </c>
      <c r="C5" s="2">
        <f t="shared" si="4"/>
        <v>0.4031808333</v>
      </c>
    </row>
    <row r="6">
      <c r="A6" s="1">
        <v>5.0</v>
      </c>
      <c r="B6" s="2">
        <f t="shared" ref="B6:C6" si="5">RAND()</f>
        <v>0.9581263886</v>
      </c>
      <c r="C6" s="2">
        <f t="shared" si="5"/>
        <v>0.874967255</v>
      </c>
    </row>
    <row r="7">
      <c r="A7" s="1">
        <v>6.0</v>
      </c>
      <c r="B7" s="2">
        <f t="shared" ref="B7:C7" si="6">RAND()</f>
        <v>0.7393512819</v>
      </c>
      <c r="C7" s="2">
        <f t="shared" si="6"/>
        <v>0.09838570324</v>
      </c>
    </row>
    <row r="8">
      <c r="A8" s="1">
        <v>7.0</v>
      </c>
      <c r="B8" s="2">
        <f t="shared" ref="B8:C8" si="7">RAND()</f>
        <v>0.8713476838</v>
      </c>
      <c r="C8" s="2">
        <f t="shared" si="7"/>
        <v>0.3090358986</v>
      </c>
    </row>
    <row r="9">
      <c r="A9" s="1">
        <v>8.0</v>
      </c>
      <c r="B9" s="2">
        <f t="shared" ref="B9:C9" si="8">RAND()</f>
        <v>0.8064947747</v>
      </c>
      <c r="C9" s="2">
        <f t="shared" si="8"/>
        <v>0.9071338134</v>
      </c>
    </row>
    <row r="10">
      <c r="A10" s="1">
        <v>9.0</v>
      </c>
      <c r="B10" s="2">
        <f t="shared" ref="B10:C10" si="9">RAND()</f>
        <v>0.06995375928</v>
      </c>
      <c r="C10" s="2">
        <f t="shared" si="9"/>
        <v>0.471941342</v>
      </c>
    </row>
    <row r="11">
      <c r="A11" s="1">
        <v>10.0</v>
      </c>
      <c r="B11" s="2">
        <f t="shared" ref="B11:C11" si="10">RAND()</f>
        <v>0.9694002181</v>
      </c>
      <c r="C11" s="2">
        <f t="shared" si="10"/>
        <v>0.1265197082</v>
      </c>
    </row>
    <row r="12">
      <c r="A12" s="1">
        <v>11.0</v>
      </c>
      <c r="B12" s="2">
        <f t="shared" ref="B12:C12" si="11">RAND()</f>
        <v>0.2692734414</v>
      </c>
      <c r="C12" s="2">
        <f t="shared" si="11"/>
        <v>0.5562844606</v>
      </c>
    </row>
    <row r="13">
      <c r="A13" s="1">
        <v>12.0</v>
      </c>
      <c r="B13" s="2">
        <f t="shared" ref="B13:C13" si="12">RAND()</f>
        <v>0.1393402754</v>
      </c>
      <c r="C13" s="2">
        <f t="shared" si="12"/>
        <v>0.3329078978</v>
      </c>
    </row>
    <row r="14">
      <c r="A14" s="1">
        <v>13.0</v>
      </c>
      <c r="B14" s="2">
        <f t="shared" ref="B14:C14" si="13">RAND()</f>
        <v>0.09522116239</v>
      </c>
      <c r="C14" s="2">
        <f t="shared" si="13"/>
        <v>0.3418440762</v>
      </c>
    </row>
    <row r="15">
      <c r="A15" s="1">
        <v>14.0</v>
      </c>
      <c r="B15" s="2">
        <f t="shared" ref="B15:C15" si="14">RAND()</f>
        <v>0.361592772</v>
      </c>
      <c r="C15" s="2">
        <f t="shared" si="14"/>
        <v>0.7801603207</v>
      </c>
    </row>
    <row r="16">
      <c r="A16" s="1">
        <v>15.0</v>
      </c>
      <c r="B16" s="2">
        <f t="shared" ref="B16:C16" si="15">RAND()</f>
        <v>0.3932556332</v>
      </c>
      <c r="C16" s="2">
        <f t="shared" si="15"/>
        <v>0.178851564</v>
      </c>
    </row>
    <row r="17">
      <c r="A17" s="1">
        <v>16.0</v>
      </c>
      <c r="B17" s="2">
        <f t="shared" ref="B17:C17" si="16">RAND()</f>
        <v>0.1695207434</v>
      </c>
      <c r="C17" s="2">
        <f t="shared" si="16"/>
        <v>0.6061080417</v>
      </c>
    </row>
    <row r="18">
      <c r="A18" s="1">
        <v>17.0</v>
      </c>
      <c r="B18" s="2">
        <f t="shared" ref="B18:C18" si="17">RAND()</f>
        <v>0.5996438229</v>
      </c>
      <c r="C18" s="2">
        <f t="shared" si="17"/>
        <v>0.6079036731</v>
      </c>
    </row>
    <row r="19">
      <c r="A19" s="1">
        <v>18.0</v>
      </c>
      <c r="B19" s="2">
        <f t="shared" ref="B19:C19" si="18">RAND()</f>
        <v>0.2545805012</v>
      </c>
      <c r="C19" s="2">
        <f t="shared" si="18"/>
        <v>0.5470323412</v>
      </c>
    </row>
    <row r="20">
      <c r="A20" s="1">
        <v>19.0</v>
      </c>
      <c r="B20" s="2">
        <f t="shared" ref="B20:C20" si="19">RAND()</f>
        <v>0.4114163531</v>
      </c>
      <c r="C20" s="2">
        <f t="shared" si="19"/>
        <v>0.7729590641</v>
      </c>
    </row>
    <row r="21">
      <c r="A21" s="1">
        <v>20.0</v>
      </c>
      <c r="B21" s="2">
        <f t="shared" ref="B21:C21" si="20">RAND()</f>
        <v>0.5659872573</v>
      </c>
      <c r="C21" s="2">
        <f t="shared" si="20"/>
        <v>0.004033814151</v>
      </c>
    </row>
    <row r="22">
      <c r="A22" s="1">
        <v>21.0</v>
      </c>
      <c r="B22" s="2">
        <f t="shared" ref="B22:C22" si="21">RAND()</f>
        <v>0.4785598608</v>
      </c>
      <c r="C22" s="2">
        <f t="shared" si="21"/>
        <v>0.8379526093</v>
      </c>
    </row>
    <row r="23">
      <c r="A23" s="1">
        <v>22.0</v>
      </c>
      <c r="B23" s="2">
        <f t="shared" ref="B23:C23" si="22">RAND()</f>
        <v>0.7423771725</v>
      </c>
      <c r="C23" s="2">
        <f t="shared" si="22"/>
        <v>0.7680371275</v>
      </c>
    </row>
    <row r="24">
      <c r="A24" s="1">
        <v>23.0</v>
      </c>
      <c r="B24" s="2">
        <f t="shared" ref="B24:C24" si="23">RAND()</f>
        <v>0.1737647308</v>
      </c>
      <c r="C24" s="2">
        <f t="shared" si="23"/>
        <v>0.7982264523</v>
      </c>
    </row>
  </sheetData>
  <drawing r:id="rId1"/>
</worksheet>
</file>