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Calc</v>
      </c>
    </row>
    <row r="2">
      <c r="A2" t="str">
        <v>x</v>
      </c>
      <c r="B2">
        <f>1+1</f>
        <v>2</v>
      </c>
    </row>
    <row r="3">
      <c r="A3" t="str">
        <v>x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