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Calc</v>
      </c>
    </row>
    <row r="2">
      <c r="A2" t="str">
        <v>x</v>
      </c>
      <c r="B2" t="e">
        <f>1+1</f>
      </c>
    </row>
    <row r="3">
      <c r="A3" t="str">
        <v>y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2026-07-16T00:00:00Z</dcterms:created>
  <dc:creator>RemoveDuplicates.org QA</dc:creator>
</cp:coreProperties>
</file>