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elevate\task-4\"/>
    </mc:Choice>
  </mc:AlternateContent>
  <xr:revisionPtr revIDLastSave="0" documentId="8_{3909D267-6D95-4D6A-AEBD-638C4B49BF34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<sst xmlns="http://schemas.openxmlformats.org/spreadsheetml/2006/main" count="41166" uniqueCount="3418">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</sst>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D1" zoomScaleNormal="100" workbookViewId="0">
      <selection activeCell="M4117" sqref="M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Suvan Kumar Sahu</cp:lastModifiedBy>
  <dcterms:created xsi:type="dcterms:W3CDTF">2021-01-25T00:31:50Z</dcterms:created>
  <dcterms:modified xsi:type="dcterms:W3CDTF">2025-04-25T10:00:54Z</dcterms:modified>
</cp:coreProperties>
</file>